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<sst xmlns="http://schemas.openxmlformats.org/spreadsheetml/2006/main" count="245" uniqueCount="165">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</sst>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Main!$B$2:$B$386</c:f>
              <c:numCache>
                <c:formatCode>General</c:formatCode>
                <c:ptCount val="385"/>
                <c:pt idx="0">
                  <c:v>6011034.20729292</c:v>
                </c:pt>
                <c:pt idx="1">
                  <c:v>23655395.0447963</c:v>
                </c:pt>
                <c:pt idx="2">
                  <c:v>23269742.0651955</c:v>
                </c:pt>
                <c:pt idx="3">
                  <c:v>22881763.4776856</c:v>
                </c:pt>
                <c:pt idx="4">
                  <c:v>22493764.231914</c:v>
                </c:pt>
                <c:pt idx="5">
                  <c:v>22107050.5309713</c:v>
                </c:pt>
                <c:pt idx="6">
                  <c:v>21720807.3704225</c:v>
                </c:pt>
                <c:pt idx="7">
                  <c:v>21334350.6008079</c:v>
                </c:pt>
                <c:pt idx="8">
                  <c:v>20947943.1118259</c:v>
                </c:pt>
                <c:pt idx="9">
                  <c:v>20546657.6578212</c:v>
                </c:pt>
                <c:pt idx="10">
                  <c:v>20147630.9011414</c:v>
                </c:pt>
                <c:pt idx="11">
                  <c:v>19752838.379521</c:v>
                </c:pt>
                <c:pt idx="12">
                  <c:v>14005328.2758649</c:v>
                </c:pt>
                <c:pt idx="13">
                  <c:v>11987846.1829471</c:v>
                </c:pt>
                <c:pt idx="14">
                  <c:v>11396547.6779898</c:v>
                </c:pt>
                <c:pt idx="15">
                  <c:v>10960337.3656249</c:v>
                </c:pt>
                <c:pt idx="16">
                  <c:v>10921550.9725158</c:v>
                </c:pt>
                <c:pt idx="17">
                  <c:v>10597135.5756268</c:v>
                </c:pt>
                <c:pt idx="18">
                  <c:v>10557214.7890143</c:v>
                </c:pt>
                <c:pt idx="19">
                  <c:v>10302356.7520452</c:v>
                </c:pt>
                <c:pt idx="20">
                  <c:v>10318274.8892646</c:v>
                </c:pt>
                <c:pt idx="21">
                  <c:v>10409471.0237198</c:v>
                </c:pt>
                <c:pt idx="22">
                  <c:v>10318300.3140887</c:v>
                </c:pt>
                <c:pt idx="23">
                  <c:v>10409425.2057456</c:v>
                </c:pt>
                <c:pt idx="24">
                  <c:v>10030041.9153933</c:v>
                </c:pt>
                <c:pt idx="25">
                  <c:v>9417467.40493882</c:v>
                </c:pt>
                <c:pt idx="26">
                  <c:v>9047568.28696103</c:v>
                </c:pt>
                <c:pt idx="27">
                  <c:v>8773199.19065879</c:v>
                </c:pt>
                <c:pt idx="28">
                  <c:v>8507158.66274654</c:v>
                </c:pt>
                <c:pt idx="29">
                  <c:v>8468862.85078737</c:v>
                </c:pt>
                <c:pt idx="30">
                  <c:v>8495359.19274352</c:v>
                </c:pt>
                <c:pt idx="31">
                  <c:v>8335235.06418621</c:v>
                </c:pt>
                <c:pt idx="32">
                  <c:v>8304367.74187817</c:v>
                </c:pt>
                <c:pt idx="33">
                  <c:v>8328336.81292598</c:v>
                </c:pt>
                <c:pt idx="34">
                  <c:v>8211866.05524598</c:v>
                </c:pt>
                <c:pt idx="35">
                  <c:v>8233926.82440943</c:v>
                </c:pt>
                <c:pt idx="36">
                  <c:v>8129337.20397189</c:v>
                </c:pt>
                <c:pt idx="37">
                  <c:v>8070904.857839</c:v>
                </c:pt>
                <c:pt idx="38">
                  <c:v>7821647.4609711</c:v>
                </c:pt>
                <c:pt idx="39">
                  <c:v>7636517.16064259</c:v>
                </c:pt>
                <c:pt idx="40">
                  <c:v>7469252.13670555</c:v>
                </c:pt>
                <c:pt idx="41">
                  <c:v>7348683.78246127</c:v>
                </c:pt>
                <c:pt idx="42">
                  <c:v>7277535.47981855</c:v>
                </c:pt>
                <c:pt idx="43">
                  <c:v>7251205.10863867</c:v>
                </c:pt>
                <c:pt idx="44">
                  <c:v>7250490.89617099</c:v>
                </c:pt>
                <c:pt idx="45">
                  <c:v>7156696.30688309</c:v>
                </c:pt>
                <c:pt idx="46">
                  <c:v>7125233.24824261</c:v>
                </c:pt>
                <c:pt idx="47">
                  <c:v>7126977.2877779</c:v>
                </c:pt>
                <c:pt idx="48">
                  <c:v>7067865.78155086</c:v>
                </c:pt>
                <c:pt idx="49">
                  <c:v>7031973.46924357</c:v>
                </c:pt>
                <c:pt idx="50">
                  <c:v>7029909.25954762</c:v>
                </c:pt>
                <c:pt idx="51">
                  <c:v>6912236.42541732</c:v>
                </c:pt>
                <c:pt idx="52">
                  <c:v>6814137.36456549</c:v>
                </c:pt>
                <c:pt idx="53">
                  <c:v>6728243.00372139</c:v>
                </c:pt>
                <c:pt idx="54">
                  <c:v>6670563.422447</c:v>
                </c:pt>
                <c:pt idx="55">
                  <c:v>6642294.81070533</c:v>
                </c:pt>
                <c:pt idx="56">
                  <c:v>6643980.85731805</c:v>
                </c:pt>
                <c:pt idx="57">
                  <c:v>6575066.44567395</c:v>
                </c:pt>
                <c:pt idx="58">
                  <c:v>6522413.08981387</c:v>
                </c:pt>
                <c:pt idx="59">
                  <c:v>6481824.34836114</c:v>
                </c:pt>
                <c:pt idx="60">
                  <c:v>6461037.72601559</c:v>
                </c:pt>
                <c:pt idx="61">
                  <c:v>6462504.70504912</c:v>
                </c:pt>
                <c:pt idx="62">
                  <c:v>6424033.64332988</c:v>
                </c:pt>
                <c:pt idx="63">
                  <c:v>6373801.06382275</c:v>
                </c:pt>
                <c:pt idx="64">
                  <c:v>6324374.99116502</c:v>
                </c:pt>
                <c:pt idx="65">
                  <c:v>6276457.61818041</c:v>
                </c:pt>
                <c:pt idx="66">
                  <c:v>6240611.65561756</c:v>
                </c:pt>
                <c:pt idx="67">
                  <c:v>6222603.51169367</c:v>
                </c:pt>
                <c:pt idx="68">
                  <c:v>6199735.97933709</c:v>
                </c:pt>
                <c:pt idx="69">
                  <c:v>6162957.02655793</c:v>
                </c:pt>
                <c:pt idx="70">
                  <c:v>6130594.48128317</c:v>
                </c:pt>
                <c:pt idx="71">
                  <c:v>6105248.38493609</c:v>
                </c:pt>
                <c:pt idx="72">
                  <c:v>6091069.50255145</c:v>
                </c:pt>
                <c:pt idx="73">
                  <c:v>6093135.4827765</c:v>
                </c:pt>
                <c:pt idx="74">
                  <c:v>6068982.48412373</c:v>
                </c:pt>
                <c:pt idx="75">
                  <c:v>6041166.99797579</c:v>
                </c:pt>
                <c:pt idx="76">
                  <c:v>6014541.89892962</c:v>
                </c:pt>
                <c:pt idx="77">
                  <c:v>5987490.77699229</c:v>
                </c:pt>
                <c:pt idx="78">
                  <c:v>5965821.37702793</c:v>
                </c:pt>
                <c:pt idx="79">
                  <c:v>5954328.10324312</c:v>
                </c:pt>
                <c:pt idx="80">
                  <c:v>5940140.23931506</c:v>
                </c:pt>
                <c:pt idx="81">
                  <c:v>5918108.30533934</c:v>
                </c:pt>
                <c:pt idx="82">
                  <c:v>5897847.15851695</c:v>
                </c:pt>
                <c:pt idx="83">
                  <c:v>5881182.24818743</c:v>
                </c:pt>
                <c:pt idx="84">
                  <c:v>5872113.79929225</c:v>
                </c:pt>
                <c:pt idx="85">
                  <c:v>5867423.88912887</c:v>
                </c:pt>
                <c:pt idx="86">
                  <c:v>5866924.85997664</c:v>
                </c:pt>
                <c:pt idx="87">
                  <c:v>5848630.05767881</c:v>
                </c:pt>
                <c:pt idx="88">
                  <c:v>5832687.40121559</c:v>
                </c:pt>
                <c:pt idx="89">
                  <c:v>5816024.46397102</c:v>
                </c:pt>
                <c:pt idx="90">
                  <c:v>5802178.60155938</c:v>
                </c:pt>
                <c:pt idx="91">
                  <c:v>5795046.89960088</c:v>
                </c:pt>
                <c:pt idx="92">
                  <c:v>5786367.52958188</c:v>
                </c:pt>
                <c:pt idx="93">
                  <c:v>5772892.75386697</c:v>
                </c:pt>
                <c:pt idx="94">
                  <c:v>5760266.49548801</c:v>
                </c:pt>
                <c:pt idx="95">
                  <c:v>5749892.73171529</c:v>
                </c:pt>
                <c:pt idx="96">
                  <c:v>5744166.51753687</c:v>
                </c:pt>
                <c:pt idx="97">
                  <c:v>5741963.59250446</c:v>
                </c:pt>
                <c:pt idx="98">
                  <c:v>5742175.17198683</c:v>
                </c:pt>
                <c:pt idx="99">
                  <c:v>5730996.82164079</c:v>
                </c:pt>
                <c:pt idx="100">
                  <c:v>5721742.54091124</c:v>
                </c:pt>
                <c:pt idx="101">
                  <c:v>5711805.1053627</c:v>
                </c:pt>
                <c:pt idx="102">
                  <c:v>5703312.66576139</c:v>
                </c:pt>
                <c:pt idx="103">
                  <c:v>5698679.65275398</c:v>
                </c:pt>
                <c:pt idx="104">
                  <c:v>5693194.51694509</c:v>
                </c:pt>
                <c:pt idx="105">
                  <c:v>5684907.20587347</c:v>
                </c:pt>
                <c:pt idx="106">
                  <c:v>5677120.42669055</c:v>
                </c:pt>
                <c:pt idx="107">
                  <c:v>5670686.56691197</c:v>
                </c:pt>
                <c:pt idx="108">
                  <c:v>5667370.12967695</c:v>
                </c:pt>
                <c:pt idx="109">
                  <c:v>5665707.18071072</c:v>
                </c:pt>
                <c:pt idx="110">
                  <c:v>5666006.39473593</c:v>
                </c:pt>
                <c:pt idx="111">
                  <c:v>5659283.00200933</c:v>
                </c:pt>
                <c:pt idx="112">
                  <c:v>5653654.87227229</c:v>
                </c:pt>
                <c:pt idx="113">
                  <c:v>5647567.97198747</c:v>
                </c:pt>
                <c:pt idx="114">
                  <c:v>5642348.85549928</c:v>
                </c:pt>
                <c:pt idx="115">
                  <c:v>5639847.84461943</c:v>
                </c:pt>
                <c:pt idx="116">
                  <c:v>5636988.5152696</c:v>
                </c:pt>
                <c:pt idx="117">
                  <c:v>5632350.46482039</c:v>
                </c:pt>
                <c:pt idx="118">
                  <c:v>5627830.05504558</c:v>
                </c:pt>
                <c:pt idx="119">
                  <c:v>5624056.47728774</c:v>
                </c:pt>
                <c:pt idx="120">
                  <c:v>5622014.06461241</c:v>
                </c:pt>
                <c:pt idx="121">
                  <c:v>5621419.39748005</c:v>
                </c:pt>
                <c:pt idx="122">
                  <c:v>5621427.89018757</c:v>
                </c:pt>
                <c:pt idx="123">
                  <c:v>5617746.31591027</c:v>
                </c:pt>
                <c:pt idx="124">
                  <c:v>5614807.61730703</c:v>
                </c:pt>
                <c:pt idx="125">
                  <c:v>5611543.85758805</c:v>
                </c:pt>
                <c:pt idx="126">
                  <c:v>5608702.4618807</c:v>
                </c:pt>
                <c:pt idx="127">
                  <c:v>5607155.33785283</c:v>
                </c:pt>
                <c:pt idx="128">
                  <c:v>5605402.19563172</c:v>
                </c:pt>
                <c:pt idx="129">
                  <c:v>5602762.25489626</c:v>
                </c:pt>
                <c:pt idx="130">
                  <c:v>5600252.6202433</c:v>
                </c:pt>
                <c:pt idx="131">
                  <c:v>5598186.93081752</c:v>
                </c:pt>
                <c:pt idx="132">
                  <c:v>5597249.35600104</c:v>
                </c:pt>
                <c:pt idx="133">
                  <c:v>5596680.39854612</c:v>
                </c:pt>
                <c:pt idx="134">
                  <c:v>5596760.52120048</c:v>
                </c:pt>
                <c:pt idx="135">
                  <c:v>5594846.98588342</c:v>
                </c:pt>
                <c:pt idx="136">
                  <c:v>5593209.58921778</c:v>
                </c:pt>
                <c:pt idx="137">
                  <c:v>5591400.1583805</c:v>
                </c:pt>
                <c:pt idx="138">
                  <c:v>5589835.57196501</c:v>
                </c:pt>
                <c:pt idx="139">
                  <c:v>5589235.92181652</c:v>
                </c:pt>
                <c:pt idx="140">
                  <c:v>5589275.43739667</c:v>
                </c:pt>
                <c:pt idx="141">
                  <c:v>5587933.63024139</c:v>
                </c:pt>
                <c:pt idx="142">
                  <c:v>5586686.1333013</c:v>
                </c:pt>
                <c:pt idx="143">
                  <c:v>5585611.9622953</c:v>
                </c:pt>
                <c:pt idx="144">
                  <c:v>5585036.67578799</c:v>
                </c:pt>
                <c:pt idx="145">
                  <c:v>5584929.77295982</c:v>
                </c:pt>
                <c:pt idx="146">
                  <c:v>5584859.78604699</c:v>
                </c:pt>
                <c:pt idx="147">
                  <c:v>5583888.0434029</c:v>
                </c:pt>
                <c:pt idx="148">
                  <c:v>5583177.99960998</c:v>
                </c:pt>
                <c:pt idx="149">
                  <c:v>5582383.07543908</c:v>
                </c:pt>
                <c:pt idx="150">
                  <c:v>5581702.17296888</c:v>
                </c:pt>
                <c:pt idx="151">
                  <c:v>5581392.03981064</c:v>
                </c:pt>
                <c:pt idx="152">
                  <c:v>5581446.44615424</c:v>
                </c:pt>
                <c:pt idx="153">
                  <c:v>5580772.62279128</c:v>
                </c:pt>
                <c:pt idx="154">
                  <c:v>5580277.96778231</c:v>
                </c:pt>
                <c:pt idx="155">
                  <c:v>5579879.54018333</c:v>
                </c:pt>
                <c:pt idx="156">
                  <c:v>5579696.79229684</c:v>
                </c:pt>
                <c:pt idx="157">
                  <c:v>5579837.43131314</c:v>
                </c:pt>
                <c:pt idx="158">
                  <c:v>5579686.16654755</c:v>
                </c:pt>
                <c:pt idx="159">
                  <c:v>5579697.43631625</c:v>
                </c:pt>
                <c:pt idx="160">
                  <c:v>5579268.1330323</c:v>
                </c:pt>
                <c:pt idx="161">
                  <c:v>5579071.4325618</c:v>
                </c:pt>
                <c:pt idx="162">
                  <c:v>5578954.24656984</c:v>
                </c:pt>
                <c:pt idx="163">
                  <c:v>5578886.02396787</c:v>
                </c:pt>
                <c:pt idx="164">
                  <c:v>5578777.77876245</c:v>
                </c:pt>
                <c:pt idx="165">
                  <c:v>5578679.9921048</c:v>
                </c:pt>
                <c:pt idx="166">
                  <c:v>5578855.18023434</c:v>
                </c:pt>
                <c:pt idx="167">
                  <c:v>5578766.81592815</c:v>
                </c:pt>
                <c:pt idx="168">
                  <c:v>5578858.69170325</c:v>
                </c:pt>
                <c:pt idx="169">
                  <c:v>5578700.41712033</c:v>
                </c:pt>
                <c:pt idx="170">
                  <c:v>5578475.49714742</c:v>
                </c:pt>
                <c:pt idx="171">
                  <c:v>5578806.51813336</c:v>
                </c:pt>
                <c:pt idx="172">
                  <c:v>5578447.04385267</c:v>
                </c:pt>
                <c:pt idx="173">
                  <c:v>5578561.75626332</c:v>
                </c:pt>
                <c:pt idx="174">
                  <c:v>5578542.96735621</c:v>
                </c:pt>
                <c:pt idx="175">
                  <c:v>5578488.99870141</c:v>
                </c:pt>
                <c:pt idx="176">
                  <c:v>5578439.90740609</c:v>
                </c:pt>
                <c:pt idx="177">
                  <c:v>5578462.32132956</c:v>
                </c:pt>
                <c:pt idx="178">
                  <c:v>5578452.04758491</c:v>
                </c:pt>
                <c:pt idx="179">
                  <c:v>5578431.54698995</c:v>
                </c:pt>
                <c:pt idx="180">
                  <c:v>5578428.84378663</c:v>
                </c:pt>
                <c:pt idx="181">
                  <c:v>5578461.83157276</c:v>
                </c:pt>
                <c:pt idx="182">
                  <c:v>5578469.11713043</c:v>
                </c:pt>
                <c:pt idx="183">
                  <c:v>5578466.63563933</c:v>
                </c:pt>
                <c:pt idx="184">
                  <c:v>5578412.04743438</c:v>
                </c:pt>
                <c:pt idx="185">
                  <c:v>5578374.13255182</c:v>
                </c:pt>
                <c:pt idx="186">
                  <c:v>5578391.15103417</c:v>
                </c:pt>
                <c:pt idx="187">
                  <c:v>5578378.40758928</c:v>
                </c:pt>
                <c:pt idx="188">
                  <c:v>5578388.82462905</c:v>
                </c:pt>
                <c:pt idx="189">
                  <c:v>5578373.47593274</c:v>
                </c:pt>
                <c:pt idx="190">
                  <c:v>5578379.45194468</c:v>
                </c:pt>
                <c:pt idx="191">
                  <c:v>5578341.36035866</c:v>
                </c:pt>
                <c:pt idx="192">
                  <c:v>5578336.24470585</c:v>
                </c:pt>
                <c:pt idx="193">
                  <c:v>5578349.3454556</c:v>
                </c:pt>
                <c:pt idx="194">
                  <c:v>5578345.70076499</c:v>
                </c:pt>
                <c:pt idx="195">
                  <c:v>5578352.60125432</c:v>
                </c:pt>
                <c:pt idx="196">
                  <c:v>5578341.16680098</c:v>
                </c:pt>
                <c:pt idx="197">
                  <c:v>5578313.60771845</c:v>
                </c:pt>
                <c:pt idx="198">
                  <c:v>5578293.25266021</c:v>
                </c:pt>
                <c:pt idx="199">
                  <c:v>5578302.74913799</c:v>
                </c:pt>
                <c:pt idx="200">
                  <c:v>5578295.83675121</c:v>
                </c:pt>
                <c:pt idx="201">
                  <c:v>5578297.11808981</c:v>
                </c:pt>
                <c:pt idx="202">
                  <c:v>5578297.58922947</c:v>
                </c:pt>
                <c:pt idx="203">
                  <c:v>5578303.47577738</c:v>
                </c:pt>
                <c:pt idx="204">
                  <c:v>5578293.13384181</c:v>
                </c:pt>
                <c:pt idx="205">
                  <c:v>5578290.18587779</c:v>
                </c:pt>
                <c:pt idx="206">
                  <c:v>5578295.17708844</c:v>
                </c:pt>
                <c:pt idx="207">
                  <c:v>5578294.35997986</c:v>
                </c:pt>
                <c:pt idx="208">
                  <c:v>5578292.48999842</c:v>
                </c:pt>
                <c:pt idx="209">
                  <c:v>5578299.30542163</c:v>
                </c:pt>
                <c:pt idx="210">
                  <c:v>5578296.81819679</c:v>
                </c:pt>
                <c:pt idx="211">
                  <c:v>5578301.85861187</c:v>
                </c:pt>
                <c:pt idx="212">
                  <c:v>5578291.15795969</c:v>
                </c:pt>
                <c:pt idx="213">
                  <c:v>5578292.81655459</c:v>
                </c:pt>
                <c:pt idx="214">
                  <c:v>5578288.75669564</c:v>
                </c:pt>
                <c:pt idx="215">
                  <c:v>5578290.3725487</c:v>
                </c:pt>
                <c:pt idx="216">
                  <c:v>5578288.37305359</c:v>
                </c:pt>
                <c:pt idx="217">
                  <c:v>5578290.31946313</c:v>
                </c:pt>
                <c:pt idx="218">
                  <c:v>5578285.89724927</c:v>
                </c:pt>
                <c:pt idx="219">
                  <c:v>5578292.65629912</c:v>
                </c:pt>
                <c:pt idx="220">
                  <c:v>5578286.51275147</c:v>
                </c:pt>
                <c:pt idx="221">
                  <c:v>5578281.36507239</c:v>
                </c:pt>
                <c:pt idx="222">
                  <c:v>5578284.09834103</c:v>
                </c:pt>
                <c:pt idx="223">
                  <c:v>5578282.91029263</c:v>
                </c:pt>
                <c:pt idx="224">
                  <c:v>5578279.6105184</c:v>
                </c:pt>
                <c:pt idx="225">
                  <c:v>5578280.76506191</c:v>
                </c:pt>
                <c:pt idx="226">
                  <c:v>5578278.98092232</c:v>
                </c:pt>
                <c:pt idx="227">
                  <c:v>5578280.33446709</c:v>
                </c:pt>
                <c:pt idx="228">
                  <c:v>5578279.0360807</c:v>
                </c:pt>
                <c:pt idx="229">
                  <c:v>5578278.61865065</c:v>
                </c:pt>
                <c:pt idx="230">
                  <c:v>5578281.90217002</c:v>
                </c:pt>
                <c:pt idx="231">
                  <c:v>5578280.76473911</c:v>
                </c:pt>
                <c:pt idx="232">
                  <c:v>5578281.18845104</c:v>
                </c:pt>
                <c:pt idx="233">
                  <c:v>5578280.84699032</c:v>
                </c:pt>
                <c:pt idx="234">
                  <c:v>5578278.42749667</c:v>
                </c:pt>
                <c:pt idx="235">
                  <c:v>5578278.78876151</c:v>
                </c:pt>
                <c:pt idx="236">
                  <c:v>5578278.56909546</c:v>
                </c:pt>
                <c:pt idx="237">
                  <c:v>5578278.88220112</c:v>
                </c:pt>
                <c:pt idx="238">
                  <c:v>5578278.15673007</c:v>
                </c:pt>
                <c:pt idx="239">
                  <c:v>5578279.08176428</c:v>
                </c:pt>
                <c:pt idx="240">
                  <c:v>5578277.68514732</c:v>
                </c:pt>
                <c:pt idx="241">
                  <c:v>5578277.89135674</c:v>
                </c:pt>
                <c:pt idx="242">
                  <c:v>5578276.86716436</c:v>
                </c:pt>
                <c:pt idx="243">
                  <c:v>5578276.74660919</c:v>
                </c:pt>
                <c:pt idx="244">
                  <c:v>5578277.10686223</c:v>
                </c:pt>
                <c:pt idx="245">
                  <c:v>5578277.71735882</c:v>
                </c:pt>
                <c:pt idx="246">
                  <c:v>5578277.07968515</c:v>
                </c:pt>
                <c:pt idx="247">
                  <c:v>5578276.37051262</c:v>
                </c:pt>
                <c:pt idx="248">
                  <c:v>5578276.91619183</c:v>
                </c:pt>
                <c:pt idx="249">
                  <c:v>5578275.79638668</c:v>
                </c:pt>
                <c:pt idx="250">
                  <c:v>5578276.07590681</c:v>
                </c:pt>
                <c:pt idx="251">
                  <c:v>5578276.28789174</c:v>
                </c:pt>
                <c:pt idx="252">
                  <c:v>5578275.93372557</c:v>
                </c:pt>
                <c:pt idx="253">
                  <c:v>5578276.28622835</c:v>
                </c:pt>
                <c:pt idx="254">
                  <c:v>5578275.97926514</c:v>
                </c:pt>
                <c:pt idx="255">
                  <c:v>5578276.03707199</c:v>
                </c:pt>
                <c:pt idx="256">
                  <c:v>5578276.09075752</c:v>
                </c:pt>
                <c:pt idx="257">
                  <c:v>5578275.84248331</c:v>
                </c:pt>
                <c:pt idx="258">
                  <c:v>5578275.99205989</c:v>
                </c:pt>
                <c:pt idx="259">
                  <c:v>5578275.75959557</c:v>
                </c:pt>
                <c:pt idx="260">
                  <c:v>5578276.09482636</c:v>
                </c:pt>
                <c:pt idx="261">
                  <c:v>5578275.7767882</c:v>
                </c:pt>
                <c:pt idx="262">
                  <c:v>5578275.82130324</c:v>
                </c:pt>
                <c:pt idx="263">
                  <c:v>5578275.69439449</c:v>
                </c:pt>
                <c:pt idx="264">
                  <c:v>5578275.70810257</c:v>
                </c:pt>
                <c:pt idx="265">
                  <c:v>5578275.63642462</c:v>
                </c:pt>
                <c:pt idx="266">
                  <c:v>5578275.70180566</c:v>
                </c:pt>
                <c:pt idx="267">
                  <c:v>5578275.65926226</c:v>
                </c:pt>
                <c:pt idx="268">
                  <c:v>5578275.66560456</c:v>
                </c:pt>
                <c:pt idx="269">
                  <c:v>5578275.65970162</c:v>
                </c:pt>
                <c:pt idx="270">
                  <c:v>5578275.6274311</c:v>
                </c:pt>
                <c:pt idx="271">
                  <c:v>5578275.64012064</c:v>
                </c:pt>
                <c:pt idx="272">
                  <c:v>5578275.6627508</c:v>
                </c:pt>
                <c:pt idx="273">
                  <c:v>5578275.65311186</c:v>
                </c:pt>
                <c:pt idx="274">
                  <c:v>5578275.63599378</c:v>
                </c:pt>
                <c:pt idx="275">
                  <c:v>5578275.63526679</c:v>
                </c:pt>
                <c:pt idx="276">
                  <c:v>5578275.69267048</c:v>
                </c:pt>
                <c:pt idx="277">
                  <c:v>5578275.63291816</c:v>
                </c:pt>
                <c:pt idx="278">
                  <c:v>5578275.63140905</c:v>
                </c:pt>
                <c:pt idx="279">
                  <c:v>5578275.63327289</c:v>
                </c:pt>
                <c:pt idx="280">
                  <c:v>5578275.63200755</c:v>
                </c:pt>
                <c:pt idx="281">
                  <c:v>5578275.61522338</c:v>
                </c:pt>
                <c:pt idx="282">
                  <c:v>5578275.61858997</c:v>
                </c:pt>
                <c:pt idx="283">
                  <c:v>5578275.61020195</c:v>
                </c:pt>
                <c:pt idx="284">
                  <c:v>5578275.61791129</c:v>
                </c:pt>
                <c:pt idx="285">
                  <c:v>5578275.6151803</c:v>
                </c:pt>
                <c:pt idx="286">
                  <c:v>5578275.61594078</c:v>
                </c:pt>
                <c:pt idx="287">
                  <c:v>5578275.62080642</c:v>
                </c:pt>
                <c:pt idx="288">
                  <c:v>5578275.61195467</c:v>
                </c:pt>
                <c:pt idx="289">
                  <c:v>5578275.61178559</c:v>
                </c:pt>
                <c:pt idx="290">
                  <c:v>5578275.60907606</c:v>
                </c:pt>
                <c:pt idx="291">
                  <c:v>5578275.60812329</c:v>
                </c:pt>
                <c:pt idx="292">
                  <c:v>5578275.60929359</c:v>
                </c:pt>
                <c:pt idx="293">
                  <c:v>5578275.60875707</c:v>
                </c:pt>
                <c:pt idx="294">
                  <c:v>5578275.60839879</c:v>
                </c:pt>
                <c:pt idx="295">
                  <c:v>5578275.61061964</c:v>
                </c:pt>
                <c:pt idx="296">
                  <c:v>5578275.60741997</c:v>
                </c:pt>
                <c:pt idx="297">
                  <c:v>5578275.60605766</c:v>
                </c:pt>
                <c:pt idx="298">
                  <c:v>5578275.60725817</c:v>
                </c:pt>
                <c:pt idx="299">
                  <c:v>5578275.60659248</c:v>
                </c:pt>
                <c:pt idx="300">
                  <c:v>5578275.60859488</c:v>
                </c:pt>
                <c:pt idx="301">
                  <c:v>5578275.60574451</c:v>
                </c:pt>
                <c:pt idx="302">
                  <c:v>5578275.60664102</c:v>
                </c:pt>
                <c:pt idx="303">
                  <c:v>5578275.60560114</c:v>
                </c:pt>
                <c:pt idx="304">
                  <c:v>5578275.60531811</c:v>
                </c:pt>
                <c:pt idx="305">
                  <c:v>5578275.60726655</c:v>
                </c:pt>
                <c:pt idx="306">
                  <c:v>5578275.60538276</c:v>
                </c:pt>
                <c:pt idx="307">
                  <c:v>5578275.60560178</c:v>
                </c:pt>
                <c:pt idx="308">
                  <c:v>5578275.60501314</c:v>
                </c:pt>
                <c:pt idx="309">
                  <c:v>5578275.60420407</c:v>
                </c:pt>
                <c:pt idx="310">
                  <c:v>5578275.60357381</c:v>
                </c:pt>
                <c:pt idx="311">
                  <c:v>5578275.6040649</c:v>
                </c:pt>
                <c:pt idx="312">
                  <c:v>5578275.6035794</c:v>
                </c:pt>
                <c:pt idx="313">
                  <c:v>5578275.60380885</c:v>
                </c:pt>
                <c:pt idx="314">
                  <c:v>5578275.60424271</c:v>
                </c:pt>
                <c:pt idx="315">
                  <c:v>5578275.60417472</c:v>
                </c:pt>
                <c:pt idx="316">
                  <c:v>5578275.6038173</c:v>
                </c:pt>
                <c:pt idx="317">
                  <c:v>5578275.60364157</c:v>
                </c:pt>
                <c:pt idx="318">
                  <c:v>5578275.6033</c:v>
                </c:pt>
                <c:pt idx="319">
                  <c:v>5578275.60327535</c:v>
                </c:pt>
                <c:pt idx="320">
                  <c:v>5578275.60333441</c:v>
                </c:pt>
                <c:pt idx="321">
                  <c:v>5578275.60326132</c:v>
                </c:pt>
                <c:pt idx="322">
                  <c:v>5578275.60332143</c:v>
                </c:pt>
                <c:pt idx="323">
                  <c:v>5578275.60326502</c:v>
                </c:pt>
                <c:pt idx="324">
                  <c:v>5578275.60322843</c:v>
                </c:pt>
                <c:pt idx="325">
                  <c:v>5578275.60345379</c:v>
                </c:pt>
                <c:pt idx="326">
                  <c:v>5578275.6033002</c:v>
                </c:pt>
                <c:pt idx="327">
                  <c:v>5578275.60327167</c:v>
                </c:pt>
                <c:pt idx="328">
                  <c:v>5578275.60309059</c:v>
                </c:pt>
                <c:pt idx="329">
                  <c:v>5578275.60320031</c:v>
                </c:pt>
                <c:pt idx="330">
                  <c:v>5578275.60304448</c:v>
                </c:pt>
                <c:pt idx="331">
                  <c:v>5578275.60312042</c:v>
                </c:pt>
                <c:pt idx="332">
                  <c:v>5578275.60304025</c:v>
                </c:pt>
                <c:pt idx="333">
                  <c:v>5578275.60303466</c:v>
                </c:pt>
                <c:pt idx="334">
                  <c:v>5578275.60295982</c:v>
                </c:pt>
                <c:pt idx="335">
                  <c:v>5578275.60297786</c:v>
                </c:pt>
                <c:pt idx="336">
                  <c:v>5578275.6030084</c:v>
                </c:pt>
                <c:pt idx="337">
                  <c:v>5578275.60295589</c:v>
                </c:pt>
                <c:pt idx="338">
                  <c:v>5578275.60307513</c:v>
                </c:pt>
                <c:pt idx="339">
                  <c:v>5578275.6029627</c:v>
                </c:pt>
                <c:pt idx="340">
                  <c:v>5578275.60296813</c:v>
                </c:pt>
                <c:pt idx="341">
                  <c:v>5578275.60296958</c:v>
                </c:pt>
                <c:pt idx="342">
                  <c:v>5578275.6028975</c:v>
                </c:pt>
                <c:pt idx="343">
                  <c:v>5578275.60291782</c:v>
                </c:pt>
                <c:pt idx="344">
                  <c:v>5578275.60291657</c:v>
                </c:pt>
                <c:pt idx="345">
                  <c:v>5578275.60290152</c:v>
                </c:pt>
                <c:pt idx="346">
                  <c:v>5578275.60292285</c:v>
                </c:pt>
                <c:pt idx="347">
                  <c:v>5578275.60293804</c:v>
                </c:pt>
                <c:pt idx="348">
                  <c:v>5578275.60288885</c:v>
                </c:pt>
                <c:pt idx="349">
                  <c:v>5578275.60289508</c:v>
                </c:pt>
                <c:pt idx="350">
                  <c:v>5578275.6029002</c:v>
                </c:pt>
                <c:pt idx="351">
                  <c:v>5578275.60289696</c:v>
                </c:pt>
                <c:pt idx="352">
                  <c:v>5578275.60288924</c:v>
                </c:pt>
                <c:pt idx="353">
                  <c:v>5578275.60289441</c:v>
                </c:pt>
                <c:pt idx="354">
                  <c:v>5578275.60289244</c:v>
                </c:pt>
                <c:pt idx="355">
                  <c:v>5578275.60289798</c:v>
                </c:pt>
                <c:pt idx="356">
                  <c:v>5578275.60288246</c:v>
                </c:pt>
                <c:pt idx="357">
                  <c:v>5578275.60289223</c:v>
                </c:pt>
                <c:pt idx="358">
                  <c:v>5578275.60288568</c:v>
                </c:pt>
                <c:pt idx="359">
                  <c:v>5578275.60288377</c:v>
                </c:pt>
                <c:pt idx="360">
                  <c:v>5578275.60288222</c:v>
                </c:pt>
                <c:pt idx="361">
                  <c:v>5578275.60288011</c:v>
                </c:pt>
                <c:pt idx="362">
                  <c:v>5578275.60287818</c:v>
                </c:pt>
                <c:pt idx="363">
                  <c:v>5578275.60287629</c:v>
                </c:pt>
                <c:pt idx="364">
                  <c:v>5578275.60287733</c:v>
                </c:pt>
                <c:pt idx="365">
                  <c:v>5578275.60287711</c:v>
                </c:pt>
                <c:pt idx="366">
                  <c:v>5578275.60287643</c:v>
                </c:pt>
                <c:pt idx="367">
                  <c:v>5578275.60287936</c:v>
                </c:pt>
                <c:pt idx="368">
                  <c:v>5578275.60287617</c:v>
                </c:pt>
                <c:pt idx="369">
                  <c:v>5578275.60287459</c:v>
                </c:pt>
                <c:pt idx="370">
                  <c:v>5578275.60287072</c:v>
                </c:pt>
                <c:pt idx="371">
                  <c:v>5578275.60287349</c:v>
                </c:pt>
                <c:pt idx="372">
                  <c:v>5578275.60287268</c:v>
                </c:pt>
                <c:pt idx="373">
                  <c:v>5578275.60287032</c:v>
                </c:pt>
                <c:pt idx="374">
                  <c:v>5578275.6028695</c:v>
                </c:pt>
                <c:pt idx="375">
                  <c:v>5578275.60286811</c:v>
                </c:pt>
                <c:pt idx="376">
                  <c:v>5578275.60286768</c:v>
                </c:pt>
                <c:pt idx="377">
                  <c:v>5578275.60286673</c:v>
                </c:pt>
                <c:pt idx="378">
                  <c:v>5578275.60286869</c:v>
                </c:pt>
                <c:pt idx="379">
                  <c:v>5578275.60286727</c:v>
                </c:pt>
                <c:pt idx="380">
                  <c:v>5578275.60286695</c:v>
                </c:pt>
                <c:pt idx="381">
                  <c:v>5578275.60286706</c:v>
                </c:pt>
                <c:pt idx="382">
                  <c:v>5578275.6028674</c:v>
                </c:pt>
                <c:pt idx="383">
                  <c:v>5578275.60286683</c:v>
                </c:pt>
                <c:pt idx="384">
                  <c:v>5578275.60286849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Main!$C$2:$C$386</c:f>
              <c:numCache>
                <c:formatCode>General</c:formatCode>
                <c:ptCount val="385"/>
                <c:pt idx="0">
                  <c:v>0</c:v>
                </c:pt>
                <c:pt idx="1">
                  <c:v>258306.384678556</c:v>
                </c:pt>
                <c:pt idx="2">
                  <c:v>260866.304627308</c:v>
                </c:pt>
                <c:pt idx="3">
                  <c:v>263420.277128623</c:v>
                </c:pt>
                <c:pt idx="4">
                  <c:v>265969.836969591</c:v>
                </c:pt>
                <c:pt idx="5">
                  <c:v>268516.166614819</c:v>
                </c:pt>
                <c:pt idx="6">
                  <c:v>271060.235915753</c:v>
                </c:pt>
                <c:pt idx="7">
                  <c:v>273602.894584678</c:v>
                </c:pt>
                <c:pt idx="8">
                  <c:v>276144.940817754</c:v>
                </c:pt>
                <c:pt idx="9">
                  <c:v>278603.160878408</c:v>
                </c:pt>
                <c:pt idx="10">
                  <c:v>281059.196915494</c:v>
                </c:pt>
                <c:pt idx="11">
                  <c:v>283511.870034898</c:v>
                </c:pt>
                <c:pt idx="12">
                  <c:v>247769.751407233</c:v>
                </c:pt>
                <c:pt idx="13">
                  <c:v>240539.642843115</c:v>
                </c:pt>
                <c:pt idx="14">
                  <c:v>244134.687888528</c:v>
                </c:pt>
                <c:pt idx="15">
                  <c:v>247510.820649188</c:v>
                </c:pt>
                <c:pt idx="16">
                  <c:v>249159.244590482</c:v>
                </c:pt>
                <c:pt idx="17">
                  <c:v>251514.51641465</c:v>
                </c:pt>
                <c:pt idx="18">
                  <c:v>253111.057068307</c:v>
                </c:pt>
                <c:pt idx="19">
                  <c:v>255017.554291151</c:v>
                </c:pt>
                <c:pt idx="20">
                  <c:v>255049.244813122</c:v>
                </c:pt>
                <c:pt idx="21">
                  <c:v>251889.989286581</c:v>
                </c:pt>
                <c:pt idx="22">
                  <c:v>255045.741233735</c:v>
                </c:pt>
                <c:pt idx="23">
                  <c:v>251878.728932205</c:v>
                </c:pt>
                <c:pt idx="24">
                  <c:v>253914.335984531</c:v>
                </c:pt>
                <c:pt idx="25">
                  <c:v>260233.322427498</c:v>
                </c:pt>
                <c:pt idx="26">
                  <c:v>264653.435418903</c:v>
                </c:pt>
                <c:pt idx="27">
                  <c:v>268622.726189678</c:v>
                </c:pt>
                <c:pt idx="28">
                  <c:v>277060.872473962</c:v>
                </c:pt>
                <c:pt idx="29">
                  <c:v>276385.735250661</c:v>
                </c:pt>
                <c:pt idx="30">
                  <c:v>275320.050222232</c:v>
                </c:pt>
                <c:pt idx="31">
                  <c:v>278459.195547318</c:v>
                </c:pt>
                <c:pt idx="32">
                  <c:v>277880.762434862</c:v>
                </c:pt>
                <c:pt idx="33">
                  <c:v>276898.932237011</c:v>
                </c:pt>
                <c:pt idx="34">
                  <c:v>279513.922094207</c:v>
                </c:pt>
                <c:pt idx="35">
                  <c:v>279375.581145201</c:v>
                </c:pt>
                <c:pt idx="36">
                  <c:v>283457.72047229</c:v>
                </c:pt>
                <c:pt idx="37">
                  <c:v>284887.782374029</c:v>
                </c:pt>
                <c:pt idx="38">
                  <c:v>294096.262802612</c:v>
                </c:pt>
                <c:pt idx="39">
                  <c:v>303173.028159363</c:v>
                </c:pt>
                <c:pt idx="40">
                  <c:v>310648.358086251</c:v>
                </c:pt>
                <c:pt idx="41">
                  <c:v>318476.207609045</c:v>
                </c:pt>
                <c:pt idx="42">
                  <c:v>324007.697108992</c:v>
                </c:pt>
                <c:pt idx="43">
                  <c:v>326994.081847523</c:v>
                </c:pt>
                <c:pt idx="44">
                  <c:v>326466.83589985</c:v>
                </c:pt>
                <c:pt idx="45">
                  <c:v>333084.006687138</c:v>
                </c:pt>
                <c:pt idx="46">
                  <c:v>334593.103014073</c:v>
                </c:pt>
                <c:pt idx="47">
                  <c:v>335049.333354126</c:v>
                </c:pt>
                <c:pt idx="48">
                  <c:v>339804.006888015</c:v>
                </c:pt>
                <c:pt idx="49">
                  <c:v>342584.871177119</c:v>
                </c:pt>
                <c:pt idx="50">
                  <c:v>342816.608281192</c:v>
                </c:pt>
                <c:pt idx="51">
                  <c:v>351893.39493953</c:v>
                </c:pt>
                <c:pt idx="52">
                  <c:v>362108.939095026</c:v>
                </c:pt>
                <c:pt idx="53">
                  <c:v>370830.634789537</c:v>
                </c:pt>
                <c:pt idx="54">
                  <c:v>376785.609508525</c:v>
                </c:pt>
                <c:pt idx="55">
                  <c:v>378378.524636863</c:v>
                </c:pt>
                <c:pt idx="56">
                  <c:v>377833.941490047</c:v>
                </c:pt>
                <c:pt idx="57">
                  <c:v>386234.1612569</c:v>
                </c:pt>
                <c:pt idx="58">
                  <c:v>394554.905768724</c:v>
                </c:pt>
                <c:pt idx="59">
                  <c:v>401282.148974802</c:v>
                </c:pt>
                <c:pt idx="60">
                  <c:v>405065.017813562</c:v>
                </c:pt>
                <c:pt idx="61">
                  <c:v>404483.631834252</c:v>
                </c:pt>
                <c:pt idx="62">
                  <c:v>409449.688700069</c:v>
                </c:pt>
                <c:pt idx="63">
                  <c:v>417407.918397436</c:v>
                </c:pt>
                <c:pt idx="64">
                  <c:v>424816.124069027</c:v>
                </c:pt>
                <c:pt idx="65">
                  <c:v>433759.221545776</c:v>
                </c:pt>
                <c:pt idx="66">
                  <c:v>441341.226478211</c:v>
                </c:pt>
                <c:pt idx="67">
                  <c:v>446750.459546374</c:v>
                </c:pt>
                <c:pt idx="68">
                  <c:v>453297.44076801</c:v>
                </c:pt>
                <c:pt idx="69">
                  <c:v>461406.998952204</c:v>
                </c:pt>
                <c:pt idx="70">
                  <c:v>468051.208258433</c:v>
                </c:pt>
                <c:pt idx="71">
                  <c:v>473605.91687579</c:v>
                </c:pt>
                <c:pt idx="72">
                  <c:v>476297.306834373</c:v>
                </c:pt>
                <c:pt idx="73">
                  <c:v>476692.033423783</c:v>
                </c:pt>
                <c:pt idx="74">
                  <c:v>483063.026921417</c:v>
                </c:pt>
                <c:pt idx="75">
                  <c:v>490405.101585675</c:v>
                </c:pt>
                <c:pt idx="76">
                  <c:v>499377.882059143</c:v>
                </c:pt>
                <c:pt idx="77">
                  <c:v>508000.818865858</c:v>
                </c:pt>
                <c:pt idx="78">
                  <c:v>514809.604111493</c:v>
                </c:pt>
                <c:pt idx="79">
                  <c:v>517029.674259135</c:v>
                </c:pt>
                <c:pt idx="80">
                  <c:v>520392.90455839</c:v>
                </c:pt>
                <c:pt idx="81">
                  <c:v>528459.996207139</c:v>
                </c:pt>
                <c:pt idx="82">
                  <c:v>537270.686304035</c:v>
                </c:pt>
                <c:pt idx="83">
                  <c:v>544840.992637002</c:v>
                </c:pt>
                <c:pt idx="84">
                  <c:v>549842.571622143</c:v>
                </c:pt>
                <c:pt idx="85">
                  <c:v>550227.748175395</c:v>
                </c:pt>
                <c:pt idx="86">
                  <c:v>550230.637870318</c:v>
                </c:pt>
                <c:pt idx="87">
                  <c:v>558817.146388488</c:v>
                </c:pt>
                <c:pt idx="88">
                  <c:v>565392.887441809</c:v>
                </c:pt>
                <c:pt idx="89">
                  <c:v>573726.292571294</c:v>
                </c:pt>
                <c:pt idx="90">
                  <c:v>581587.776283899</c:v>
                </c:pt>
                <c:pt idx="91">
                  <c:v>587532.471027084</c:v>
                </c:pt>
                <c:pt idx="92">
                  <c:v>594422.049993635</c:v>
                </c:pt>
                <c:pt idx="93">
                  <c:v>602959.116756398</c:v>
                </c:pt>
                <c:pt idx="94">
                  <c:v>610387.949548763</c:v>
                </c:pt>
                <c:pt idx="95">
                  <c:v>616824.863165051</c:v>
                </c:pt>
                <c:pt idx="96">
                  <c:v>619650.219640079</c:v>
                </c:pt>
                <c:pt idx="97">
                  <c:v>623352.085630734</c:v>
                </c:pt>
                <c:pt idx="98">
                  <c:v>623122.398866478</c:v>
                </c:pt>
                <c:pt idx="99">
                  <c:v>631193.255871279</c:v>
                </c:pt>
                <c:pt idx="100">
                  <c:v>639857.382470035</c:v>
                </c:pt>
                <c:pt idx="101">
                  <c:v>648566.512961745</c:v>
                </c:pt>
                <c:pt idx="102">
                  <c:v>655818.483671378</c:v>
                </c:pt>
                <c:pt idx="103">
                  <c:v>657957.86754301</c:v>
                </c:pt>
                <c:pt idx="104">
                  <c:v>661036.067901091</c:v>
                </c:pt>
                <c:pt idx="105">
                  <c:v>668698.310919846</c:v>
                </c:pt>
                <c:pt idx="106">
                  <c:v>677502.732418902</c:v>
                </c:pt>
                <c:pt idx="107">
                  <c:v>685218.240046087</c:v>
                </c:pt>
                <c:pt idx="108">
                  <c:v>690440.178686185</c:v>
                </c:pt>
                <c:pt idx="109">
                  <c:v>689840.8100441</c:v>
                </c:pt>
                <c:pt idx="110">
                  <c:v>689919.233809625</c:v>
                </c:pt>
                <c:pt idx="111">
                  <c:v>697906.129704121</c:v>
                </c:pt>
                <c:pt idx="112">
                  <c:v>703250.90100127</c:v>
                </c:pt>
                <c:pt idx="113">
                  <c:v>710557.897473771</c:v>
                </c:pt>
                <c:pt idx="114">
                  <c:v>717895.650866512</c:v>
                </c:pt>
                <c:pt idx="115">
                  <c:v>723979.143529447</c:v>
                </c:pt>
                <c:pt idx="116">
                  <c:v>730685.026338944</c:v>
                </c:pt>
                <c:pt idx="117">
                  <c:v>738527.223640175</c:v>
                </c:pt>
                <c:pt idx="118">
                  <c:v>745132.365645792</c:v>
                </c:pt>
                <c:pt idx="119">
                  <c:v>750845.976619285</c:v>
                </c:pt>
                <c:pt idx="120">
                  <c:v>752717.5405151</c:v>
                </c:pt>
                <c:pt idx="121">
                  <c:v>756867.674632663</c:v>
                </c:pt>
                <c:pt idx="122">
                  <c:v>757320.512438816</c:v>
                </c:pt>
                <c:pt idx="123">
                  <c:v>763085.040053655</c:v>
                </c:pt>
                <c:pt idx="124">
                  <c:v>770947.615643788</c:v>
                </c:pt>
                <c:pt idx="125">
                  <c:v>778836.354416709</c:v>
                </c:pt>
                <c:pt idx="126">
                  <c:v>785340.699126189</c:v>
                </c:pt>
                <c:pt idx="127">
                  <c:v>786026.7402403</c:v>
                </c:pt>
                <c:pt idx="128">
                  <c:v>787126.911073468</c:v>
                </c:pt>
                <c:pt idx="129">
                  <c:v>792636.873561101</c:v>
                </c:pt>
                <c:pt idx="130">
                  <c:v>800103.513468118</c:v>
                </c:pt>
                <c:pt idx="131">
                  <c:v>806952.618299482</c:v>
                </c:pt>
                <c:pt idx="132">
                  <c:v>812056.170143294</c:v>
                </c:pt>
                <c:pt idx="133">
                  <c:v>809905.117385139</c:v>
                </c:pt>
                <c:pt idx="134">
                  <c:v>809438.897913326</c:v>
                </c:pt>
                <c:pt idx="135">
                  <c:v>816558.617968971</c:v>
                </c:pt>
                <c:pt idx="136">
                  <c:v>819221.843474286</c:v>
                </c:pt>
                <c:pt idx="137">
                  <c:v>823801.119332148</c:v>
                </c:pt>
                <c:pt idx="138">
                  <c:v>828949.084615675</c:v>
                </c:pt>
                <c:pt idx="139">
                  <c:v>834803.581778973</c:v>
                </c:pt>
                <c:pt idx="140">
                  <c:v>836070.654202094</c:v>
                </c:pt>
                <c:pt idx="141">
                  <c:v>842064.788814052</c:v>
                </c:pt>
                <c:pt idx="142">
                  <c:v>846058.483406867</c:v>
                </c:pt>
                <c:pt idx="143">
                  <c:v>849227.365013459</c:v>
                </c:pt>
                <c:pt idx="144">
                  <c:v>848777.940627801</c:v>
                </c:pt>
                <c:pt idx="145">
                  <c:v>853686.730631766</c:v>
                </c:pt>
                <c:pt idx="146">
                  <c:v>853511.237429308</c:v>
                </c:pt>
                <c:pt idx="147">
                  <c:v>855747.136335321</c:v>
                </c:pt>
                <c:pt idx="148">
                  <c:v>861438.793708696</c:v>
                </c:pt>
                <c:pt idx="149">
                  <c:v>866708.406611428</c:v>
                </c:pt>
                <c:pt idx="150">
                  <c:v>870648.929930273</c:v>
                </c:pt>
                <c:pt idx="151">
                  <c:v>868184.041264919</c:v>
                </c:pt>
                <c:pt idx="152">
                  <c:v>866698.580310913</c:v>
                </c:pt>
                <c:pt idx="153">
                  <c:v>868421.806127027</c:v>
                </c:pt>
                <c:pt idx="154">
                  <c:v>872091.464259699</c:v>
                </c:pt>
                <c:pt idx="155">
                  <c:v>876108.835456923</c:v>
                </c:pt>
                <c:pt idx="156">
                  <c:v>880500.332792222</c:v>
                </c:pt>
                <c:pt idx="157">
                  <c:v>882734.783579406</c:v>
                </c:pt>
                <c:pt idx="158">
                  <c:v>880855.994930147</c:v>
                </c:pt>
                <c:pt idx="159">
                  <c:v>882974.739047725</c:v>
                </c:pt>
                <c:pt idx="160">
                  <c:v>882290.860971107</c:v>
                </c:pt>
                <c:pt idx="161">
                  <c:v>881050.663666286</c:v>
                </c:pt>
                <c:pt idx="162">
                  <c:v>880515.33408491</c:v>
                </c:pt>
                <c:pt idx="163">
                  <c:v>884676.467375393</c:v>
                </c:pt>
                <c:pt idx="164">
                  <c:v>883217.90973375</c:v>
                </c:pt>
                <c:pt idx="165">
                  <c:v>886337.980679788</c:v>
                </c:pt>
                <c:pt idx="166">
                  <c:v>884993.71633986</c:v>
                </c:pt>
                <c:pt idx="167">
                  <c:v>887574.826055727</c:v>
                </c:pt>
                <c:pt idx="168">
                  <c:v>881897.969948816</c:v>
                </c:pt>
                <c:pt idx="169">
                  <c:v>886600.336323052</c:v>
                </c:pt>
                <c:pt idx="170">
                  <c:v>891567.435493583</c:v>
                </c:pt>
                <c:pt idx="171">
                  <c:v>887984.202534539</c:v>
                </c:pt>
                <c:pt idx="172">
                  <c:v>891073.837540037</c:v>
                </c:pt>
                <c:pt idx="173">
                  <c:v>895904.969077869</c:v>
                </c:pt>
                <c:pt idx="174">
                  <c:v>891362.050339751</c:v>
                </c:pt>
                <c:pt idx="175">
                  <c:v>893922.148702208</c:v>
                </c:pt>
                <c:pt idx="176">
                  <c:v>889323.724005353</c:v>
                </c:pt>
                <c:pt idx="177">
                  <c:v>890734.94208092</c:v>
                </c:pt>
                <c:pt idx="178">
                  <c:v>890278.101610653</c:v>
                </c:pt>
                <c:pt idx="179">
                  <c:v>889987.606994169</c:v>
                </c:pt>
                <c:pt idx="180">
                  <c:v>888518.381613259</c:v>
                </c:pt>
                <c:pt idx="181">
                  <c:v>889229.552097341</c:v>
                </c:pt>
                <c:pt idx="182">
                  <c:v>886882.728217015</c:v>
                </c:pt>
                <c:pt idx="183">
                  <c:v>887220.891613154</c:v>
                </c:pt>
                <c:pt idx="184">
                  <c:v>888172.210713566</c:v>
                </c:pt>
                <c:pt idx="185">
                  <c:v>888822.153914435</c:v>
                </c:pt>
                <c:pt idx="186">
                  <c:v>889772.404235936</c:v>
                </c:pt>
                <c:pt idx="187">
                  <c:v>889130.76976733</c:v>
                </c:pt>
                <c:pt idx="188">
                  <c:v>888601.206745187</c:v>
                </c:pt>
                <c:pt idx="189">
                  <c:v>890369.544958122</c:v>
                </c:pt>
                <c:pt idx="190">
                  <c:v>890114.823592336</c:v>
                </c:pt>
                <c:pt idx="191">
                  <c:v>891312.207506366</c:v>
                </c:pt>
                <c:pt idx="192">
                  <c:v>891304.784114873</c:v>
                </c:pt>
                <c:pt idx="193">
                  <c:v>890704.354285176</c:v>
                </c:pt>
                <c:pt idx="194">
                  <c:v>891565.92773767</c:v>
                </c:pt>
                <c:pt idx="195">
                  <c:v>890205.693716516</c:v>
                </c:pt>
                <c:pt idx="196">
                  <c:v>891394.087501238</c:v>
                </c:pt>
                <c:pt idx="197">
                  <c:v>892810.936546521</c:v>
                </c:pt>
                <c:pt idx="198">
                  <c:v>893539.291364039</c:v>
                </c:pt>
                <c:pt idx="199">
                  <c:v>894677.683280758</c:v>
                </c:pt>
                <c:pt idx="200">
                  <c:v>893285.656550023</c:v>
                </c:pt>
                <c:pt idx="201">
                  <c:v>893621.203870066</c:v>
                </c:pt>
                <c:pt idx="202">
                  <c:v>894303.06146438</c:v>
                </c:pt>
                <c:pt idx="203">
                  <c:v>893497.171749409</c:v>
                </c:pt>
                <c:pt idx="204">
                  <c:v>892915.604684183</c:v>
                </c:pt>
                <c:pt idx="205">
                  <c:v>893448.174096736</c:v>
                </c:pt>
                <c:pt idx="206">
                  <c:v>893093.270036304</c:v>
                </c:pt>
                <c:pt idx="207">
                  <c:v>893567.374349081</c:v>
                </c:pt>
                <c:pt idx="208">
                  <c:v>893397.495212264</c:v>
                </c:pt>
                <c:pt idx="209">
                  <c:v>892728.236485567</c:v>
                </c:pt>
                <c:pt idx="210">
                  <c:v>893252.979489702</c:v>
                </c:pt>
                <c:pt idx="211">
                  <c:v>893384.043260118</c:v>
                </c:pt>
                <c:pt idx="212">
                  <c:v>893553.887384801</c:v>
                </c:pt>
                <c:pt idx="213">
                  <c:v>893484.747037501</c:v>
                </c:pt>
                <c:pt idx="214">
                  <c:v>894030.95561116</c:v>
                </c:pt>
                <c:pt idx="215">
                  <c:v>894222.069596278</c:v>
                </c:pt>
                <c:pt idx="216">
                  <c:v>895039.761657809</c:v>
                </c:pt>
                <c:pt idx="217">
                  <c:v>895159.870387286</c:v>
                </c:pt>
                <c:pt idx="218">
                  <c:v>894869.982421472</c:v>
                </c:pt>
                <c:pt idx="219">
                  <c:v>894766.804722332</c:v>
                </c:pt>
                <c:pt idx="220">
                  <c:v>894991.536285993</c:v>
                </c:pt>
                <c:pt idx="221">
                  <c:v>894798.635356454</c:v>
                </c:pt>
                <c:pt idx="222">
                  <c:v>894479.179457216</c:v>
                </c:pt>
                <c:pt idx="223">
                  <c:v>894741.131769673</c:v>
                </c:pt>
                <c:pt idx="224">
                  <c:v>894832.600273328</c:v>
                </c:pt>
                <c:pt idx="225">
                  <c:v>895131.722697062</c:v>
                </c:pt>
                <c:pt idx="226">
                  <c:v>894740.312195206</c:v>
                </c:pt>
                <c:pt idx="227">
                  <c:v>895267.856086296</c:v>
                </c:pt>
                <c:pt idx="228">
                  <c:v>894844.907537555</c:v>
                </c:pt>
                <c:pt idx="229">
                  <c:v>894836.413616309</c:v>
                </c:pt>
                <c:pt idx="230">
                  <c:v>894403.209360965</c:v>
                </c:pt>
                <c:pt idx="231">
                  <c:v>894765.377560749</c:v>
                </c:pt>
                <c:pt idx="232">
                  <c:v>894965.613713496</c:v>
                </c:pt>
                <c:pt idx="233">
                  <c:v>894635.498416928</c:v>
                </c:pt>
                <c:pt idx="234">
                  <c:v>894616.28257014</c:v>
                </c:pt>
                <c:pt idx="235">
                  <c:v>894609.230314023</c:v>
                </c:pt>
                <c:pt idx="236">
                  <c:v>894444.156729769</c:v>
                </c:pt>
                <c:pt idx="237">
                  <c:v>894633.981858444</c:v>
                </c:pt>
                <c:pt idx="238">
                  <c:v>894834.944981809</c:v>
                </c:pt>
                <c:pt idx="239">
                  <c:v>894778.408453965</c:v>
                </c:pt>
                <c:pt idx="240">
                  <c:v>894721.758534094</c:v>
                </c:pt>
                <c:pt idx="241">
                  <c:v>894765.03847883</c:v>
                </c:pt>
                <c:pt idx="242">
                  <c:v>894669.586235294</c:v>
                </c:pt>
                <c:pt idx="243">
                  <c:v>895169.073753636</c:v>
                </c:pt>
                <c:pt idx="244">
                  <c:v>895210.541380512</c:v>
                </c:pt>
                <c:pt idx="245">
                  <c:v>895076.652169764</c:v>
                </c:pt>
                <c:pt idx="246">
                  <c:v>895067.154445738</c:v>
                </c:pt>
                <c:pt idx="247">
                  <c:v>895309.996062476</c:v>
                </c:pt>
                <c:pt idx="248">
                  <c:v>895391.756214349</c:v>
                </c:pt>
                <c:pt idx="249">
                  <c:v>895285.380278943</c:v>
                </c:pt>
                <c:pt idx="250">
                  <c:v>895385.368700115</c:v>
                </c:pt>
                <c:pt idx="251">
                  <c:v>895138.811062235</c:v>
                </c:pt>
                <c:pt idx="252">
                  <c:v>895290.057772945</c:v>
                </c:pt>
                <c:pt idx="253">
                  <c:v>895445.403468733</c:v>
                </c:pt>
                <c:pt idx="254">
                  <c:v>895395.050199509</c:v>
                </c:pt>
                <c:pt idx="255">
                  <c:v>895102.410188144</c:v>
                </c:pt>
                <c:pt idx="256">
                  <c:v>895259.421430465</c:v>
                </c:pt>
                <c:pt idx="257">
                  <c:v>895200.28516778</c:v>
                </c:pt>
                <c:pt idx="258">
                  <c:v>895451.077990733</c:v>
                </c:pt>
                <c:pt idx="259">
                  <c:v>895219.779159681</c:v>
                </c:pt>
                <c:pt idx="260">
                  <c:v>895152.606975068</c:v>
                </c:pt>
                <c:pt idx="261">
                  <c:v>895241.209895579</c:v>
                </c:pt>
                <c:pt idx="262">
                  <c:v>895081.523240839</c:v>
                </c:pt>
                <c:pt idx="263">
                  <c:v>895180.953948319</c:v>
                </c:pt>
                <c:pt idx="264">
                  <c:v>895156.834261665</c:v>
                </c:pt>
                <c:pt idx="265">
                  <c:v>895152.845056681</c:v>
                </c:pt>
                <c:pt idx="266">
                  <c:v>895116.698830129</c:v>
                </c:pt>
                <c:pt idx="267">
                  <c:v>895129.124005446</c:v>
                </c:pt>
                <c:pt idx="268">
                  <c:v>895232.477086298</c:v>
                </c:pt>
                <c:pt idx="269">
                  <c:v>895164.389004142</c:v>
                </c:pt>
                <c:pt idx="270">
                  <c:v>895230.761431204</c:v>
                </c:pt>
                <c:pt idx="271">
                  <c:v>895259.371586619</c:v>
                </c:pt>
                <c:pt idx="272">
                  <c:v>895166.240361393</c:v>
                </c:pt>
                <c:pt idx="273">
                  <c:v>895218.539356245</c:v>
                </c:pt>
                <c:pt idx="274">
                  <c:v>895222.476224398</c:v>
                </c:pt>
                <c:pt idx="275">
                  <c:v>895239.036056239</c:v>
                </c:pt>
                <c:pt idx="276">
                  <c:v>895305.805522819</c:v>
                </c:pt>
                <c:pt idx="277">
                  <c:v>895209.239601226</c:v>
                </c:pt>
                <c:pt idx="278">
                  <c:v>895220.392923002</c:v>
                </c:pt>
                <c:pt idx="279">
                  <c:v>895229.452274744</c:v>
                </c:pt>
                <c:pt idx="280">
                  <c:v>895214.401448868</c:v>
                </c:pt>
                <c:pt idx="281">
                  <c:v>895241.950750533</c:v>
                </c:pt>
                <c:pt idx="282">
                  <c:v>895254.82327315</c:v>
                </c:pt>
                <c:pt idx="283">
                  <c:v>895205.442636639</c:v>
                </c:pt>
                <c:pt idx="284">
                  <c:v>895224.397853873</c:v>
                </c:pt>
                <c:pt idx="285">
                  <c:v>895207.69604399</c:v>
                </c:pt>
                <c:pt idx="286">
                  <c:v>895210.973113968</c:v>
                </c:pt>
                <c:pt idx="287">
                  <c:v>895158.091036743</c:v>
                </c:pt>
                <c:pt idx="288">
                  <c:v>895219.925167984</c:v>
                </c:pt>
                <c:pt idx="289">
                  <c:v>895206.047195096</c:v>
                </c:pt>
                <c:pt idx="290">
                  <c:v>895213.623212325</c:v>
                </c:pt>
                <c:pt idx="291">
                  <c:v>895213.04138238</c:v>
                </c:pt>
                <c:pt idx="292">
                  <c:v>895201.447434449</c:v>
                </c:pt>
                <c:pt idx="293">
                  <c:v>895205.190652312</c:v>
                </c:pt>
                <c:pt idx="294">
                  <c:v>895201.988600031</c:v>
                </c:pt>
                <c:pt idx="295">
                  <c:v>895202.412699583</c:v>
                </c:pt>
                <c:pt idx="296">
                  <c:v>895202.738930392</c:v>
                </c:pt>
                <c:pt idx="297">
                  <c:v>895200.585599107</c:v>
                </c:pt>
                <c:pt idx="298">
                  <c:v>895219.593733723</c:v>
                </c:pt>
                <c:pt idx="299">
                  <c:v>895212.651247813</c:v>
                </c:pt>
                <c:pt idx="300">
                  <c:v>895181.607655666</c:v>
                </c:pt>
                <c:pt idx="301">
                  <c:v>895207.329127569</c:v>
                </c:pt>
                <c:pt idx="302">
                  <c:v>895209.38067683</c:v>
                </c:pt>
                <c:pt idx="303">
                  <c:v>895204.989859209</c:v>
                </c:pt>
                <c:pt idx="304">
                  <c:v>895203.902945819</c:v>
                </c:pt>
                <c:pt idx="305">
                  <c:v>895205.148054612</c:v>
                </c:pt>
                <c:pt idx="306">
                  <c:v>895199.987208369</c:v>
                </c:pt>
                <c:pt idx="307">
                  <c:v>895198.279613305</c:v>
                </c:pt>
                <c:pt idx="308">
                  <c:v>895205.47657282</c:v>
                </c:pt>
                <c:pt idx="309">
                  <c:v>895198.485029727</c:v>
                </c:pt>
                <c:pt idx="310">
                  <c:v>895206.644829181</c:v>
                </c:pt>
                <c:pt idx="311">
                  <c:v>895201.422700769</c:v>
                </c:pt>
                <c:pt idx="312">
                  <c:v>895213.58615089</c:v>
                </c:pt>
                <c:pt idx="313">
                  <c:v>895210.319274056</c:v>
                </c:pt>
                <c:pt idx="314">
                  <c:v>895209.388888213</c:v>
                </c:pt>
                <c:pt idx="315">
                  <c:v>895208.704692535</c:v>
                </c:pt>
                <c:pt idx="316">
                  <c:v>895207.191982907</c:v>
                </c:pt>
                <c:pt idx="317">
                  <c:v>895208.214882849</c:v>
                </c:pt>
                <c:pt idx="318">
                  <c:v>895206.282481267</c:v>
                </c:pt>
                <c:pt idx="319">
                  <c:v>895204.530327553</c:v>
                </c:pt>
                <c:pt idx="320">
                  <c:v>895202.330903331</c:v>
                </c:pt>
                <c:pt idx="321">
                  <c:v>895206.226675594</c:v>
                </c:pt>
                <c:pt idx="322">
                  <c:v>895209.973107904</c:v>
                </c:pt>
                <c:pt idx="323">
                  <c:v>895204.760939702</c:v>
                </c:pt>
                <c:pt idx="324">
                  <c:v>895205.220086381</c:v>
                </c:pt>
                <c:pt idx="325">
                  <c:v>895203.471869114</c:v>
                </c:pt>
                <c:pt idx="326">
                  <c:v>895202.538048359</c:v>
                </c:pt>
                <c:pt idx="327">
                  <c:v>895204.11173838</c:v>
                </c:pt>
                <c:pt idx="328">
                  <c:v>895209.922451514</c:v>
                </c:pt>
                <c:pt idx="329">
                  <c:v>895214.328441892</c:v>
                </c:pt>
                <c:pt idx="330">
                  <c:v>895211.163829733</c:v>
                </c:pt>
                <c:pt idx="331">
                  <c:v>895213.198206217</c:v>
                </c:pt>
                <c:pt idx="332">
                  <c:v>895210.25247237</c:v>
                </c:pt>
                <c:pt idx="333">
                  <c:v>895209.231562637</c:v>
                </c:pt>
                <c:pt idx="334">
                  <c:v>895210.262158767</c:v>
                </c:pt>
                <c:pt idx="335">
                  <c:v>895211.432655483</c:v>
                </c:pt>
                <c:pt idx="336">
                  <c:v>895211.193713618</c:v>
                </c:pt>
                <c:pt idx="337">
                  <c:v>895209.574931963</c:v>
                </c:pt>
                <c:pt idx="338">
                  <c:v>895208.894654754</c:v>
                </c:pt>
                <c:pt idx="339">
                  <c:v>895210.499639814</c:v>
                </c:pt>
                <c:pt idx="340">
                  <c:v>895208.43542729</c:v>
                </c:pt>
                <c:pt idx="341">
                  <c:v>895209.984764648</c:v>
                </c:pt>
                <c:pt idx="342">
                  <c:v>895211.808318035</c:v>
                </c:pt>
                <c:pt idx="343">
                  <c:v>895210.789086825</c:v>
                </c:pt>
                <c:pt idx="344">
                  <c:v>895210.377749823</c:v>
                </c:pt>
                <c:pt idx="345">
                  <c:v>895214.341351177</c:v>
                </c:pt>
                <c:pt idx="346">
                  <c:v>895211.021607469</c:v>
                </c:pt>
                <c:pt idx="347">
                  <c:v>895214.495326416</c:v>
                </c:pt>
                <c:pt idx="348">
                  <c:v>895212.16428942</c:v>
                </c:pt>
                <c:pt idx="349">
                  <c:v>895211.9887409</c:v>
                </c:pt>
                <c:pt idx="350">
                  <c:v>895212.399298865</c:v>
                </c:pt>
                <c:pt idx="351">
                  <c:v>895212.72022608</c:v>
                </c:pt>
                <c:pt idx="352">
                  <c:v>895212.696711876</c:v>
                </c:pt>
                <c:pt idx="353">
                  <c:v>895212.038726719</c:v>
                </c:pt>
                <c:pt idx="354">
                  <c:v>895212.087520684</c:v>
                </c:pt>
                <c:pt idx="355">
                  <c:v>895212.51552792</c:v>
                </c:pt>
                <c:pt idx="356">
                  <c:v>895213.088567985</c:v>
                </c:pt>
                <c:pt idx="357">
                  <c:v>895212.494262547</c:v>
                </c:pt>
                <c:pt idx="358">
                  <c:v>895213.237511914</c:v>
                </c:pt>
                <c:pt idx="359">
                  <c:v>895212.292281749</c:v>
                </c:pt>
                <c:pt idx="360">
                  <c:v>895214.39740963</c:v>
                </c:pt>
                <c:pt idx="361">
                  <c:v>895214.548239382</c:v>
                </c:pt>
                <c:pt idx="362">
                  <c:v>895214.615422836</c:v>
                </c:pt>
                <c:pt idx="363">
                  <c:v>895214.487911921</c:v>
                </c:pt>
                <c:pt idx="364">
                  <c:v>895214.467347052</c:v>
                </c:pt>
                <c:pt idx="365">
                  <c:v>895214.393887114</c:v>
                </c:pt>
                <c:pt idx="366">
                  <c:v>895215.066412001</c:v>
                </c:pt>
                <c:pt idx="367">
                  <c:v>895214.456112225</c:v>
                </c:pt>
                <c:pt idx="368">
                  <c:v>895214.403483475</c:v>
                </c:pt>
                <c:pt idx="369">
                  <c:v>895214.353943798</c:v>
                </c:pt>
                <c:pt idx="370">
                  <c:v>895214.341141496</c:v>
                </c:pt>
                <c:pt idx="371">
                  <c:v>895214.236163741</c:v>
                </c:pt>
                <c:pt idx="372">
                  <c:v>895214.623676552</c:v>
                </c:pt>
                <c:pt idx="373">
                  <c:v>895214.084863151</c:v>
                </c:pt>
                <c:pt idx="374">
                  <c:v>895213.846718491</c:v>
                </c:pt>
                <c:pt idx="375">
                  <c:v>895213.478730776</c:v>
                </c:pt>
                <c:pt idx="376">
                  <c:v>895213.435615664</c:v>
                </c:pt>
                <c:pt idx="377">
                  <c:v>895213.480458483</c:v>
                </c:pt>
                <c:pt idx="378">
                  <c:v>895213.185913068</c:v>
                </c:pt>
                <c:pt idx="379">
                  <c:v>895213.342953829</c:v>
                </c:pt>
                <c:pt idx="380">
                  <c:v>895213.440179402</c:v>
                </c:pt>
                <c:pt idx="381">
                  <c:v>895213.527242384</c:v>
                </c:pt>
                <c:pt idx="382">
                  <c:v>895213.517371691</c:v>
                </c:pt>
                <c:pt idx="383">
                  <c:v>895213.298014798</c:v>
                </c:pt>
                <c:pt idx="384">
                  <c:v>895214.048602901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Main!$D$2:$D$386</c:f>
              <c:numCache>
                <c:formatCode>General</c:formatCode>
                <c:ptCount val="385"/>
                <c:pt idx="0">
                  <c:v>2056932.2128899</c:v>
                </c:pt>
                <c:pt idx="1">
                  <c:v>8470398.57743373</c:v>
                </c:pt>
                <c:pt idx="2">
                  <c:v>8410577.92314844</c:v>
                </c:pt>
                <c:pt idx="3">
                  <c:v>8349368.64394671</c:v>
                </c:pt>
                <c:pt idx="4">
                  <c:v>8288791.576922</c:v>
                </c:pt>
                <c:pt idx="5">
                  <c:v>8229938.6154387</c:v>
                </c:pt>
                <c:pt idx="6">
                  <c:v>8171822.03199365</c:v>
                </c:pt>
                <c:pt idx="7">
                  <c:v>8113608.19694761</c:v>
                </c:pt>
                <c:pt idx="8">
                  <c:v>8055420.31811832</c:v>
                </c:pt>
                <c:pt idx="9">
                  <c:v>7987598.07619149</c:v>
                </c:pt>
                <c:pt idx="10">
                  <c:v>7921853.09965454</c:v>
                </c:pt>
                <c:pt idx="11">
                  <c:v>7860023.50256345</c:v>
                </c:pt>
                <c:pt idx="12">
                  <c:v>4926750.71304089</c:v>
                </c:pt>
                <c:pt idx="13">
                  <c:v>3938712.36161424</c:v>
                </c:pt>
                <c:pt idx="14">
                  <c:v>3719629.76640631</c:v>
                </c:pt>
                <c:pt idx="15">
                  <c:v>3561337.35935696</c:v>
                </c:pt>
                <c:pt idx="16">
                  <c:v>3566832.12167309</c:v>
                </c:pt>
                <c:pt idx="17">
                  <c:v>3440201.51836752</c:v>
                </c:pt>
                <c:pt idx="18">
                  <c:v>3444094.22490328</c:v>
                </c:pt>
                <c:pt idx="19">
                  <c:v>3341091.55265301</c:v>
                </c:pt>
                <c:pt idx="20">
                  <c:v>3343682.29778134</c:v>
                </c:pt>
                <c:pt idx="21">
                  <c:v>3306846.12098888</c:v>
                </c:pt>
                <c:pt idx="22">
                  <c:v>3343397.18875548</c:v>
                </c:pt>
                <c:pt idx="23">
                  <c:v>3305632.4372591</c:v>
                </c:pt>
                <c:pt idx="24">
                  <c:v>3196597.2352705</c:v>
                </c:pt>
                <c:pt idx="25">
                  <c:v>2957888.21580933</c:v>
                </c:pt>
                <c:pt idx="26">
                  <c:v>2800760.56114587</c:v>
                </c:pt>
                <c:pt idx="27">
                  <c:v>2687434.57707305</c:v>
                </c:pt>
                <c:pt idx="28">
                  <c:v>2622969.30748799</c:v>
                </c:pt>
                <c:pt idx="29">
                  <c:v>2577228.67737345</c:v>
                </c:pt>
                <c:pt idx="30">
                  <c:v>2576407.45316367</c:v>
                </c:pt>
                <c:pt idx="31">
                  <c:v>2520091.63777264</c:v>
                </c:pt>
                <c:pt idx="32">
                  <c:v>2485148.73435172</c:v>
                </c:pt>
                <c:pt idx="33">
                  <c:v>2484776.38409869</c:v>
                </c:pt>
                <c:pt idx="34">
                  <c:v>2448644.6739946</c:v>
                </c:pt>
                <c:pt idx="35">
                  <c:v>2453289.61774177</c:v>
                </c:pt>
                <c:pt idx="36">
                  <c:v>2420142.13379667</c:v>
                </c:pt>
                <c:pt idx="37">
                  <c:v>2402009.42700882</c:v>
                </c:pt>
                <c:pt idx="38">
                  <c:v>2332098.29551166</c:v>
                </c:pt>
                <c:pt idx="39">
                  <c:v>2282712.19291058</c:v>
                </c:pt>
                <c:pt idx="40">
                  <c:v>2224947.8909782</c:v>
                </c:pt>
                <c:pt idx="41">
                  <c:v>2189116.92795099</c:v>
                </c:pt>
                <c:pt idx="42">
                  <c:v>2170979.23205521</c:v>
                </c:pt>
                <c:pt idx="43">
                  <c:v>2175911.00389417</c:v>
                </c:pt>
                <c:pt idx="44">
                  <c:v>2170724.56246035</c:v>
                </c:pt>
                <c:pt idx="45">
                  <c:v>2146609.31829023</c:v>
                </c:pt>
                <c:pt idx="46">
                  <c:v>2130355.20764679</c:v>
                </c:pt>
                <c:pt idx="47">
                  <c:v>2135422.89196721</c:v>
                </c:pt>
                <c:pt idx="48">
                  <c:v>2121234.37178916</c:v>
                </c:pt>
                <c:pt idx="49">
                  <c:v>2110391.59832395</c:v>
                </c:pt>
                <c:pt idx="50">
                  <c:v>2111365.93353834</c:v>
                </c:pt>
                <c:pt idx="51">
                  <c:v>2070904.93823256</c:v>
                </c:pt>
                <c:pt idx="52">
                  <c:v>2043189.89029588</c:v>
                </c:pt>
                <c:pt idx="53">
                  <c:v>2014934.50134917</c:v>
                </c:pt>
                <c:pt idx="54">
                  <c:v>1993752.52158415</c:v>
                </c:pt>
                <c:pt idx="55">
                  <c:v>1977665.31726855</c:v>
                </c:pt>
                <c:pt idx="56">
                  <c:v>1975037.05544794</c:v>
                </c:pt>
                <c:pt idx="57">
                  <c:v>1954177.09154556</c:v>
                </c:pt>
                <c:pt idx="58">
                  <c:v>1939716.28674615</c:v>
                </c:pt>
                <c:pt idx="59">
                  <c:v>1927201.39289892</c:v>
                </c:pt>
                <c:pt idx="60">
                  <c:v>1923749.61027659</c:v>
                </c:pt>
                <c:pt idx="61">
                  <c:v>1921298.83955036</c:v>
                </c:pt>
                <c:pt idx="62">
                  <c:v>1907658.26921319</c:v>
                </c:pt>
                <c:pt idx="63">
                  <c:v>1891986.21317007</c:v>
                </c:pt>
                <c:pt idx="64">
                  <c:v>1871974.8686491</c:v>
                </c:pt>
                <c:pt idx="65">
                  <c:v>1854709.12108218</c:v>
                </c:pt>
                <c:pt idx="66">
                  <c:v>1842813.52792975</c:v>
                </c:pt>
                <c:pt idx="67">
                  <c:v>1840309.61341205</c:v>
                </c:pt>
                <c:pt idx="68">
                  <c:v>1834788.35160003</c:v>
                </c:pt>
                <c:pt idx="69">
                  <c:v>1820398.2312631</c:v>
                </c:pt>
                <c:pt idx="70">
                  <c:v>1805808.76211923</c:v>
                </c:pt>
                <c:pt idx="71">
                  <c:v>1794794.37737541</c:v>
                </c:pt>
                <c:pt idx="72">
                  <c:v>1787130.80575559</c:v>
                </c:pt>
                <c:pt idx="73">
                  <c:v>1789322.88027487</c:v>
                </c:pt>
                <c:pt idx="74">
                  <c:v>1779887.62183118</c:v>
                </c:pt>
                <c:pt idx="75">
                  <c:v>1767617.67647105</c:v>
                </c:pt>
                <c:pt idx="76">
                  <c:v>1758191.94685451</c:v>
                </c:pt>
                <c:pt idx="77">
                  <c:v>1746843.74043726</c:v>
                </c:pt>
                <c:pt idx="78">
                  <c:v>1736837.66368712</c:v>
                </c:pt>
                <c:pt idx="79">
                  <c:v>1729353.71657292</c:v>
                </c:pt>
                <c:pt idx="80">
                  <c:v>1721181.62211717</c:v>
                </c:pt>
                <c:pt idx="81">
                  <c:v>1711290.61350722</c:v>
                </c:pt>
                <c:pt idx="82">
                  <c:v>1703074.04110908</c:v>
                </c:pt>
                <c:pt idx="83">
                  <c:v>1696009.34461406</c:v>
                </c:pt>
                <c:pt idx="84">
                  <c:v>1692938.48311283</c:v>
                </c:pt>
                <c:pt idx="85">
                  <c:v>1688471.83097991</c:v>
                </c:pt>
                <c:pt idx="86">
                  <c:v>1687994.96162859</c:v>
                </c:pt>
                <c:pt idx="87">
                  <c:v>1679828.80983217</c:v>
                </c:pt>
                <c:pt idx="88">
                  <c:v>1671181.37069597</c:v>
                </c:pt>
                <c:pt idx="89">
                  <c:v>1662851.34649801</c:v>
                </c:pt>
                <c:pt idx="90">
                  <c:v>1656224.08179608</c:v>
                </c:pt>
                <c:pt idx="91">
                  <c:v>1654020.54666945</c:v>
                </c:pt>
                <c:pt idx="92">
                  <c:v>1650773.79237973</c:v>
                </c:pt>
                <c:pt idx="93">
                  <c:v>1643793.72072787</c:v>
                </c:pt>
                <c:pt idx="94">
                  <c:v>1636413.48963129</c:v>
                </c:pt>
                <c:pt idx="95">
                  <c:v>1630303.93865289</c:v>
                </c:pt>
                <c:pt idx="96">
                  <c:v>1626384.60710175</c:v>
                </c:pt>
                <c:pt idx="97">
                  <c:v>1626457.99939985</c:v>
                </c:pt>
                <c:pt idx="98">
                  <c:v>1626310.66755806</c:v>
                </c:pt>
                <c:pt idx="99">
                  <c:v>1619812.28309175</c:v>
                </c:pt>
                <c:pt idx="100">
                  <c:v>1614918.5543908</c:v>
                </c:pt>
                <c:pt idx="101">
                  <c:v>1608942.28378799</c:v>
                </c:pt>
                <c:pt idx="102">
                  <c:v>1603401.13647361</c:v>
                </c:pt>
                <c:pt idx="103">
                  <c:v>1599523.2605453</c:v>
                </c:pt>
                <c:pt idx="104">
                  <c:v>1595168.4562602</c:v>
                </c:pt>
                <c:pt idx="105">
                  <c:v>1589421.4381362</c:v>
                </c:pt>
                <c:pt idx="106">
                  <c:v>1584228.03482142</c:v>
                </c:pt>
                <c:pt idx="107">
                  <c:v>1579777.8159104</c:v>
                </c:pt>
                <c:pt idx="108">
                  <c:v>1577694.25558716</c:v>
                </c:pt>
                <c:pt idx="109">
                  <c:v>1575745.41416142</c:v>
                </c:pt>
                <c:pt idx="110">
                  <c:v>1575992.42447584</c:v>
                </c:pt>
                <c:pt idx="111">
                  <c:v>1570945.5273106</c:v>
                </c:pt>
                <c:pt idx="112">
                  <c:v>1566159.13171056</c:v>
                </c:pt>
                <c:pt idx="113">
                  <c:v>1561060.06483326</c:v>
                </c:pt>
                <c:pt idx="114">
                  <c:v>1556645.96184831</c:v>
                </c:pt>
                <c:pt idx="115">
                  <c:v>1554777.20901723</c:v>
                </c:pt>
                <c:pt idx="116">
                  <c:v>1552485.91460767</c:v>
                </c:pt>
                <c:pt idx="117">
                  <c:v>1548194.81418309</c:v>
                </c:pt>
                <c:pt idx="118">
                  <c:v>1543661.99134539</c:v>
                </c:pt>
                <c:pt idx="119">
                  <c:v>1539746.56934355</c:v>
                </c:pt>
                <c:pt idx="120">
                  <c:v>1537522.4825029</c:v>
                </c:pt>
                <c:pt idx="121">
                  <c:v>1537052.87349295</c:v>
                </c:pt>
                <c:pt idx="122">
                  <c:v>1537055.00697293</c:v>
                </c:pt>
                <c:pt idx="123">
                  <c:v>1532973.59046802</c:v>
                </c:pt>
                <c:pt idx="124">
                  <c:v>1529618.8897176</c:v>
                </c:pt>
                <c:pt idx="125">
                  <c:v>1525671.74964669</c:v>
                </c:pt>
                <c:pt idx="126">
                  <c:v>1522055.3697189</c:v>
                </c:pt>
                <c:pt idx="127">
                  <c:v>1520104.1890612</c:v>
                </c:pt>
                <c:pt idx="128">
                  <c:v>1517894.77331856</c:v>
                </c:pt>
                <c:pt idx="129">
                  <c:v>1514283.24348011</c:v>
                </c:pt>
                <c:pt idx="130">
                  <c:v>1510568.82351513</c:v>
                </c:pt>
                <c:pt idx="131">
                  <c:v>1507312.11542207</c:v>
                </c:pt>
                <c:pt idx="132">
                  <c:v>1505577.26897154</c:v>
                </c:pt>
                <c:pt idx="133">
                  <c:v>1505020.69285774</c:v>
                </c:pt>
                <c:pt idx="134">
                  <c:v>1505055.23749367</c:v>
                </c:pt>
                <c:pt idx="135">
                  <c:v>1501827.33942843</c:v>
                </c:pt>
                <c:pt idx="136">
                  <c:v>1499257.03412377</c:v>
                </c:pt>
                <c:pt idx="137">
                  <c:v>1496095.55201477</c:v>
                </c:pt>
                <c:pt idx="138">
                  <c:v>1493079.61784511</c:v>
                </c:pt>
                <c:pt idx="139">
                  <c:v>1491273.4251447</c:v>
                </c:pt>
                <c:pt idx="140">
                  <c:v>1491145.40000223</c:v>
                </c:pt>
                <c:pt idx="141">
                  <c:v>1488144.46326135</c:v>
                </c:pt>
                <c:pt idx="142">
                  <c:v>1485385.07076186</c:v>
                </c:pt>
                <c:pt idx="143">
                  <c:v>1482953.62119087</c:v>
                </c:pt>
                <c:pt idx="144">
                  <c:v>1482024.29097692</c:v>
                </c:pt>
                <c:pt idx="145">
                  <c:v>1480923.50560703</c:v>
                </c:pt>
                <c:pt idx="146">
                  <c:v>1480830.29085695</c:v>
                </c:pt>
                <c:pt idx="147">
                  <c:v>1478604.43017848</c:v>
                </c:pt>
                <c:pt idx="148">
                  <c:v>1476096.09673955</c:v>
                </c:pt>
                <c:pt idx="149">
                  <c:v>1473401.68322011</c:v>
                </c:pt>
                <c:pt idx="150">
                  <c:v>1471087.42547177</c:v>
                </c:pt>
                <c:pt idx="151">
                  <c:v>1470849.46979031</c:v>
                </c:pt>
                <c:pt idx="152">
                  <c:v>1471090.08846147</c:v>
                </c:pt>
                <c:pt idx="153">
                  <c:v>1469213.69169645</c:v>
                </c:pt>
                <c:pt idx="154">
                  <c:v>1466963.13811995</c:v>
                </c:pt>
                <c:pt idx="155">
                  <c:v>1464809.35054413</c:v>
                </c:pt>
                <c:pt idx="156">
                  <c:v>1463268.97478123</c:v>
                </c:pt>
                <c:pt idx="157">
                  <c:v>1462881.29195814</c:v>
                </c:pt>
                <c:pt idx="158">
                  <c:v>1462616.50878093</c:v>
                </c:pt>
                <c:pt idx="159">
                  <c:v>1462157.21976057</c:v>
                </c:pt>
                <c:pt idx="160">
                  <c:v>1461068.52750604</c:v>
                </c:pt>
                <c:pt idx="161">
                  <c:v>1460183.91067462</c:v>
                </c:pt>
                <c:pt idx="162">
                  <c:v>1459333.30040339</c:v>
                </c:pt>
                <c:pt idx="163">
                  <c:v>1458134.29457147</c:v>
                </c:pt>
                <c:pt idx="164">
                  <c:v>1458233.99019798</c:v>
                </c:pt>
                <c:pt idx="165">
                  <c:v>1456748.53955026</c:v>
                </c:pt>
                <c:pt idx="166">
                  <c:v>1456547.41593719</c:v>
                </c:pt>
                <c:pt idx="167">
                  <c:v>1456491.96035442</c:v>
                </c:pt>
                <c:pt idx="168">
                  <c:v>1457441.18135818</c:v>
                </c:pt>
                <c:pt idx="169">
                  <c:v>1456428.67872037</c:v>
                </c:pt>
                <c:pt idx="170">
                  <c:v>1454845.0237759</c:v>
                </c:pt>
                <c:pt idx="171">
                  <c:v>1455534.32875282</c:v>
                </c:pt>
                <c:pt idx="172">
                  <c:v>1454646.80910766</c:v>
                </c:pt>
                <c:pt idx="173">
                  <c:v>1453520.10711364</c:v>
                </c:pt>
                <c:pt idx="174">
                  <c:v>1455052.79584036</c:v>
                </c:pt>
                <c:pt idx="175">
                  <c:v>1453525.53656823</c:v>
                </c:pt>
                <c:pt idx="176">
                  <c:v>1455058.91478033</c:v>
                </c:pt>
                <c:pt idx="177">
                  <c:v>1454783.33965873</c:v>
                </c:pt>
                <c:pt idx="178">
                  <c:v>1454648.81827713</c:v>
                </c:pt>
                <c:pt idx="179">
                  <c:v>1454673.65506941</c:v>
                </c:pt>
                <c:pt idx="180">
                  <c:v>1454923.4886275</c:v>
                </c:pt>
                <c:pt idx="181">
                  <c:v>1454809.72344822</c:v>
                </c:pt>
                <c:pt idx="182">
                  <c:v>1455394.75817084</c:v>
                </c:pt>
                <c:pt idx="183">
                  <c:v>1455211.34242907</c:v>
                </c:pt>
                <c:pt idx="184">
                  <c:v>1454553.7053949</c:v>
                </c:pt>
                <c:pt idx="185">
                  <c:v>1454245.59019606</c:v>
                </c:pt>
                <c:pt idx="186">
                  <c:v>1453967.36701317</c:v>
                </c:pt>
                <c:pt idx="187">
                  <c:v>1454319.9338547</c:v>
                </c:pt>
                <c:pt idx="188">
                  <c:v>1453862.04488919</c:v>
                </c:pt>
                <c:pt idx="189">
                  <c:v>1453810.35598797</c:v>
                </c:pt>
                <c:pt idx="190">
                  <c:v>1453847.99241642</c:v>
                </c:pt>
                <c:pt idx="191">
                  <c:v>1453467.75908511</c:v>
                </c:pt>
                <c:pt idx="192">
                  <c:v>1453425.18155783</c:v>
                </c:pt>
                <c:pt idx="193">
                  <c:v>1453711.17799717</c:v>
                </c:pt>
                <c:pt idx="194">
                  <c:v>1453339.67891549</c:v>
                </c:pt>
                <c:pt idx="195">
                  <c:v>1453532.94791372</c:v>
                </c:pt>
                <c:pt idx="196">
                  <c:v>1453465.91107076</c:v>
                </c:pt>
                <c:pt idx="197">
                  <c:v>1453053.5808314</c:v>
                </c:pt>
                <c:pt idx="198">
                  <c:v>1452653.87374251</c:v>
                </c:pt>
                <c:pt idx="199">
                  <c:v>1452354.71465632</c:v>
                </c:pt>
                <c:pt idx="200">
                  <c:v>1452638.87748746</c:v>
                </c:pt>
                <c:pt idx="201">
                  <c:v>1452589.54055923</c:v>
                </c:pt>
                <c:pt idx="202">
                  <c:v>1452441.16289862</c:v>
                </c:pt>
                <c:pt idx="203">
                  <c:v>1452663.83143302</c:v>
                </c:pt>
                <c:pt idx="204">
                  <c:v>1452707.59486856</c:v>
                </c:pt>
                <c:pt idx="205">
                  <c:v>1452469.94884824</c:v>
                </c:pt>
                <c:pt idx="206">
                  <c:v>1452633.95632852</c:v>
                </c:pt>
                <c:pt idx="207">
                  <c:v>1452334.33751477</c:v>
                </c:pt>
                <c:pt idx="208">
                  <c:v>1452469.63902271</c:v>
                </c:pt>
                <c:pt idx="209">
                  <c:v>1452540.06953342</c:v>
                </c:pt>
                <c:pt idx="210">
                  <c:v>1452668.63170765</c:v>
                </c:pt>
                <c:pt idx="211">
                  <c:v>1452287.78025756</c:v>
                </c:pt>
                <c:pt idx="212">
                  <c:v>1452438.44668574</c:v>
                </c:pt>
                <c:pt idx="213">
                  <c:v>1452458.57742315</c:v>
                </c:pt>
                <c:pt idx="214">
                  <c:v>1452314.77192226</c:v>
                </c:pt>
                <c:pt idx="215">
                  <c:v>1452277.37279567</c:v>
                </c:pt>
                <c:pt idx="216">
                  <c:v>1452083.68151012</c:v>
                </c:pt>
                <c:pt idx="217">
                  <c:v>1452070.49843846</c:v>
                </c:pt>
                <c:pt idx="218">
                  <c:v>1451990.4776559</c:v>
                </c:pt>
                <c:pt idx="219">
                  <c:v>1452086.11085458</c:v>
                </c:pt>
                <c:pt idx="220">
                  <c:v>1451926.09146565</c:v>
                </c:pt>
                <c:pt idx="221">
                  <c:v>1451953.53157321</c:v>
                </c:pt>
                <c:pt idx="222">
                  <c:v>1452023.10893701</c:v>
                </c:pt>
                <c:pt idx="223">
                  <c:v>1451967.94591337</c:v>
                </c:pt>
                <c:pt idx="224">
                  <c:v>1451888.372006</c:v>
                </c:pt>
                <c:pt idx="225">
                  <c:v>1451808.55850563</c:v>
                </c:pt>
                <c:pt idx="226">
                  <c:v>1451811.52834342</c:v>
                </c:pt>
                <c:pt idx="227">
                  <c:v>1451691.73605542</c:v>
                </c:pt>
                <c:pt idx="228">
                  <c:v>1451737.20793924</c:v>
                </c:pt>
                <c:pt idx="229">
                  <c:v>1451765.35109921</c:v>
                </c:pt>
                <c:pt idx="230">
                  <c:v>1451849.9921988</c:v>
                </c:pt>
                <c:pt idx="231">
                  <c:v>1451843.87418916</c:v>
                </c:pt>
                <c:pt idx="232">
                  <c:v>1451773.28172087</c:v>
                </c:pt>
                <c:pt idx="233">
                  <c:v>1451773.8363657</c:v>
                </c:pt>
                <c:pt idx="234">
                  <c:v>1451789.17119178</c:v>
                </c:pt>
                <c:pt idx="235">
                  <c:v>1451778.2720056</c:v>
                </c:pt>
                <c:pt idx="236">
                  <c:v>1451810.39895321</c:v>
                </c:pt>
                <c:pt idx="237">
                  <c:v>1451759.19663145</c:v>
                </c:pt>
                <c:pt idx="238">
                  <c:v>1451722.16442121</c:v>
                </c:pt>
                <c:pt idx="239">
                  <c:v>1451747.56146764</c:v>
                </c:pt>
                <c:pt idx="240">
                  <c:v>1451716.31699393</c:v>
                </c:pt>
                <c:pt idx="241">
                  <c:v>1451716.04647494</c:v>
                </c:pt>
                <c:pt idx="242">
                  <c:v>1451708.32625824</c:v>
                </c:pt>
                <c:pt idx="243">
                  <c:v>1451569.69461466</c:v>
                </c:pt>
                <c:pt idx="244">
                  <c:v>1451553.5318598</c:v>
                </c:pt>
                <c:pt idx="245">
                  <c:v>1451619.99309504</c:v>
                </c:pt>
                <c:pt idx="246">
                  <c:v>1451574.87432069</c:v>
                </c:pt>
                <c:pt idx="247">
                  <c:v>1451480.97786472</c:v>
                </c:pt>
                <c:pt idx="248">
                  <c:v>1451468.74457076</c:v>
                </c:pt>
                <c:pt idx="249">
                  <c:v>1451441.03971853</c:v>
                </c:pt>
                <c:pt idx="250">
                  <c:v>1451411.6403471</c:v>
                </c:pt>
                <c:pt idx="251">
                  <c:v>1451454.59710952</c:v>
                </c:pt>
                <c:pt idx="252">
                  <c:v>1451443.17811727</c:v>
                </c:pt>
                <c:pt idx="253">
                  <c:v>1451428.11392159</c:v>
                </c:pt>
                <c:pt idx="254">
                  <c:v>1451433.68623639</c:v>
                </c:pt>
                <c:pt idx="255">
                  <c:v>1451433.07240056</c:v>
                </c:pt>
                <c:pt idx="256">
                  <c:v>1451458.11520557</c:v>
                </c:pt>
                <c:pt idx="257">
                  <c:v>1451472.63005235</c:v>
                </c:pt>
                <c:pt idx="258">
                  <c:v>1451401.53565859</c:v>
                </c:pt>
                <c:pt idx="259">
                  <c:v>1451461.6597312</c:v>
                </c:pt>
                <c:pt idx="260">
                  <c:v>1451470.87733342</c:v>
                </c:pt>
                <c:pt idx="261">
                  <c:v>1451457.23541429</c:v>
                </c:pt>
                <c:pt idx="262">
                  <c:v>1451522.68712137</c:v>
                </c:pt>
                <c:pt idx="263">
                  <c:v>1451456.57522323</c:v>
                </c:pt>
                <c:pt idx="264">
                  <c:v>1451458.11513389</c:v>
                </c:pt>
                <c:pt idx="265">
                  <c:v>1451459.72721247</c:v>
                </c:pt>
                <c:pt idx="266">
                  <c:v>1451469.29536008</c:v>
                </c:pt>
                <c:pt idx="267">
                  <c:v>1451465.138819</c:v>
                </c:pt>
                <c:pt idx="268">
                  <c:v>1451430.8339193</c:v>
                </c:pt>
                <c:pt idx="269">
                  <c:v>1451459.54166491</c:v>
                </c:pt>
                <c:pt idx="270">
                  <c:v>1451440.87820735</c:v>
                </c:pt>
                <c:pt idx="271">
                  <c:v>1451427.07230221</c:v>
                </c:pt>
                <c:pt idx="272">
                  <c:v>1451452.92324635</c:v>
                </c:pt>
                <c:pt idx="273">
                  <c:v>1451444.09634116</c:v>
                </c:pt>
                <c:pt idx="274">
                  <c:v>1451444.51828899</c:v>
                </c:pt>
                <c:pt idx="275">
                  <c:v>1451444.29413539</c:v>
                </c:pt>
                <c:pt idx="276">
                  <c:v>1451430.65548778</c:v>
                </c:pt>
                <c:pt idx="277">
                  <c:v>1451441.45895079</c:v>
                </c:pt>
                <c:pt idx="278">
                  <c:v>1451442.85375796</c:v>
                </c:pt>
                <c:pt idx="279">
                  <c:v>1451442.04514295</c:v>
                </c:pt>
                <c:pt idx="280">
                  <c:v>1451447.21246098</c:v>
                </c:pt>
                <c:pt idx="281">
                  <c:v>1451436.16831993</c:v>
                </c:pt>
                <c:pt idx="282">
                  <c:v>1451434.086316</c:v>
                </c:pt>
                <c:pt idx="283">
                  <c:v>1451445.06696016</c:v>
                </c:pt>
                <c:pt idx="284">
                  <c:v>1451442.22841569</c:v>
                </c:pt>
                <c:pt idx="285">
                  <c:v>1451443.6534847</c:v>
                </c:pt>
                <c:pt idx="286">
                  <c:v>1451443.84548072</c:v>
                </c:pt>
                <c:pt idx="287">
                  <c:v>1451454.45234849</c:v>
                </c:pt>
                <c:pt idx="288">
                  <c:v>1451437.45066525</c:v>
                </c:pt>
                <c:pt idx="289">
                  <c:v>1451445.52312512</c:v>
                </c:pt>
                <c:pt idx="290">
                  <c:v>1451444.92382215</c:v>
                </c:pt>
                <c:pt idx="291">
                  <c:v>1451443.4216392</c:v>
                </c:pt>
                <c:pt idx="292">
                  <c:v>1451446.89385331</c:v>
                </c:pt>
                <c:pt idx="293">
                  <c:v>1451444.99244274</c:v>
                </c:pt>
                <c:pt idx="294">
                  <c:v>1451446.31817801</c:v>
                </c:pt>
                <c:pt idx="295">
                  <c:v>1451445.96721955</c:v>
                </c:pt>
                <c:pt idx="296">
                  <c:v>1451444.6645708</c:v>
                </c:pt>
                <c:pt idx="297">
                  <c:v>1451444.75483255</c:v>
                </c:pt>
                <c:pt idx="298">
                  <c:v>1451440.61793176</c:v>
                </c:pt>
                <c:pt idx="299">
                  <c:v>1451441.3597016</c:v>
                </c:pt>
                <c:pt idx="300">
                  <c:v>1451449.83697872</c:v>
                </c:pt>
                <c:pt idx="301">
                  <c:v>1451440.9987999</c:v>
                </c:pt>
                <c:pt idx="302">
                  <c:v>1451441.04207304</c:v>
                </c:pt>
                <c:pt idx="303">
                  <c:v>1451441.13892154</c:v>
                </c:pt>
                <c:pt idx="304">
                  <c:v>1451441.5060385</c:v>
                </c:pt>
                <c:pt idx="305">
                  <c:v>1451440.91611906</c:v>
                </c:pt>
                <c:pt idx="306">
                  <c:v>1451441.62478603</c:v>
                </c:pt>
                <c:pt idx="307">
                  <c:v>1451442.23947679</c:v>
                </c:pt>
                <c:pt idx="308">
                  <c:v>1451441.26183277</c:v>
                </c:pt>
                <c:pt idx="309">
                  <c:v>1451442.77808304</c:v>
                </c:pt>
                <c:pt idx="310">
                  <c:v>1451440.81328871</c:v>
                </c:pt>
                <c:pt idx="311">
                  <c:v>1451442.37701043</c:v>
                </c:pt>
                <c:pt idx="312">
                  <c:v>1451438.70928092</c:v>
                </c:pt>
                <c:pt idx="313">
                  <c:v>1451438.97078883</c:v>
                </c:pt>
                <c:pt idx="314">
                  <c:v>1451441.40722856</c:v>
                </c:pt>
                <c:pt idx="315">
                  <c:v>1451439.84690525</c:v>
                </c:pt>
                <c:pt idx="316">
                  <c:v>1451440.46767585</c:v>
                </c:pt>
                <c:pt idx="317">
                  <c:v>1451440.60414062</c:v>
                </c:pt>
                <c:pt idx="318">
                  <c:v>1451440.80310961</c:v>
                </c:pt>
                <c:pt idx="319">
                  <c:v>1451440.83586906</c:v>
                </c:pt>
                <c:pt idx="320">
                  <c:v>1451441.02889087</c:v>
                </c:pt>
                <c:pt idx="321">
                  <c:v>1451440.30452101</c:v>
                </c:pt>
                <c:pt idx="322">
                  <c:v>1451439.88320161</c:v>
                </c:pt>
                <c:pt idx="323">
                  <c:v>1451440.72314474</c:v>
                </c:pt>
                <c:pt idx="324">
                  <c:v>1451440.33754829</c:v>
                </c:pt>
                <c:pt idx="325">
                  <c:v>1451440.86743407</c:v>
                </c:pt>
                <c:pt idx="326">
                  <c:v>1451441.18082236</c:v>
                </c:pt>
                <c:pt idx="327">
                  <c:v>1451440.86909138</c:v>
                </c:pt>
                <c:pt idx="328">
                  <c:v>1451438.20951294</c:v>
                </c:pt>
                <c:pt idx="329">
                  <c:v>1451437.31314004</c:v>
                </c:pt>
                <c:pt idx="330">
                  <c:v>1451437.88663687</c:v>
                </c:pt>
                <c:pt idx="331">
                  <c:v>1451436.83022877</c:v>
                </c:pt>
                <c:pt idx="332">
                  <c:v>1451438.12210088</c:v>
                </c:pt>
                <c:pt idx="333">
                  <c:v>1451438.22281473</c:v>
                </c:pt>
                <c:pt idx="334">
                  <c:v>1451437.95128902</c:v>
                </c:pt>
                <c:pt idx="335">
                  <c:v>1451437.71229579</c:v>
                </c:pt>
                <c:pt idx="336">
                  <c:v>1451438.0591818</c:v>
                </c:pt>
                <c:pt idx="337">
                  <c:v>1451438.15318481</c:v>
                </c:pt>
                <c:pt idx="338">
                  <c:v>1451438.15773657</c:v>
                </c:pt>
                <c:pt idx="339">
                  <c:v>1451437.67761994</c:v>
                </c:pt>
                <c:pt idx="340">
                  <c:v>1451438.49014678</c:v>
                </c:pt>
                <c:pt idx="341">
                  <c:v>1451438.17223313</c:v>
                </c:pt>
                <c:pt idx="342">
                  <c:v>1451437.45585562</c:v>
                </c:pt>
                <c:pt idx="343">
                  <c:v>1451437.69808552</c:v>
                </c:pt>
                <c:pt idx="344">
                  <c:v>1451437.71210333</c:v>
                </c:pt>
                <c:pt idx="345">
                  <c:v>1451436.51157414</c:v>
                </c:pt>
                <c:pt idx="346">
                  <c:v>1451437.65141396</c:v>
                </c:pt>
                <c:pt idx="347">
                  <c:v>1451436.96245466</c:v>
                </c:pt>
                <c:pt idx="348">
                  <c:v>1451437.3907085</c:v>
                </c:pt>
                <c:pt idx="349">
                  <c:v>1451437.35437427</c:v>
                </c:pt>
                <c:pt idx="350">
                  <c:v>1451437.31582026</c:v>
                </c:pt>
                <c:pt idx="351">
                  <c:v>1451437.2417977</c:v>
                </c:pt>
                <c:pt idx="352">
                  <c:v>1451437.32437146</c:v>
                </c:pt>
                <c:pt idx="353">
                  <c:v>1451437.54769758</c:v>
                </c:pt>
                <c:pt idx="354">
                  <c:v>1451437.45643273</c:v>
                </c:pt>
                <c:pt idx="355">
                  <c:v>1451437.32294647</c:v>
                </c:pt>
                <c:pt idx="356">
                  <c:v>1451437.2305274</c:v>
                </c:pt>
                <c:pt idx="357">
                  <c:v>1451437.46411043</c:v>
                </c:pt>
                <c:pt idx="358">
                  <c:v>1451437.13578258</c:v>
                </c:pt>
                <c:pt idx="359">
                  <c:v>1451437.36786307</c:v>
                </c:pt>
                <c:pt idx="360">
                  <c:v>1451436.86485617</c:v>
                </c:pt>
                <c:pt idx="361">
                  <c:v>1451436.80383867</c:v>
                </c:pt>
                <c:pt idx="362">
                  <c:v>1451436.75554608</c:v>
                </c:pt>
                <c:pt idx="363">
                  <c:v>1451436.78436393</c:v>
                </c:pt>
                <c:pt idx="364">
                  <c:v>1451436.76866522</c:v>
                </c:pt>
                <c:pt idx="365">
                  <c:v>1451436.81801733</c:v>
                </c:pt>
                <c:pt idx="366">
                  <c:v>1451436.6058195</c:v>
                </c:pt>
                <c:pt idx="367">
                  <c:v>1451436.82576293</c:v>
                </c:pt>
                <c:pt idx="368">
                  <c:v>1451436.68360517</c:v>
                </c:pt>
                <c:pt idx="369">
                  <c:v>1451436.68841225</c:v>
                </c:pt>
                <c:pt idx="370">
                  <c:v>1451436.65654977</c:v>
                </c:pt>
                <c:pt idx="371">
                  <c:v>1451436.686391</c:v>
                </c:pt>
                <c:pt idx="372">
                  <c:v>1451436.6133492</c:v>
                </c:pt>
                <c:pt idx="373">
                  <c:v>1451436.67414422</c:v>
                </c:pt>
                <c:pt idx="374">
                  <c:v>1451436.73770776</c:v>
                </c:pt>
                <c:pt idx="375">
                  <c:v>1451436.832106</c:v>
                </c:pt>
                <c:pt idx="376">
                  <c:v>1451436.83215428</c:v>
                </c:pt>
                <c:pt idx="377">
                  <c:v>1451436.75750072</c:v>
                </c:pt>
                <c:pt idx="378">
                  <c:v>1451436.84880013</c:v>
                </c:pt>
                <c:pt idx="379">
                  <c:v>1451436.77810512</c:v>
                </c:pt>
                <c:pt idx="380">
                  <c:v>1451436.706974</c:v>
                </c:pt>
                <c:pt idx="381">
                  <c:v>1451436.72591628</c:v>
                </c:pt>
                <c:pt idx="382">
                  <c:v>1451436.75523069</c:v>
                </c:pt>
                <c:pt idx="383">
                  <c:v>1451436.76666915</c:v>
                </c:pt>
                <c:pt idx="384">
                  <c:v>1451436.62140712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Main!$E$2:$E$386</c:f>
              <c:numCache>
                <c:formatCode>General</c:formatCode>
                <c:ptCount val="385"/>
                <c:pt idx="0">
                  <c:v>1573377.61342068</c:v>
                </c:pt>
                <c:pt idx="1">
                  <c:v>1573377.61342068</c:v>
                </c:pt>
                <c:pt idx="2">
                  <c:v>1573377.61342068</c:v>
                </c:pt>
                <c:pt idx="3">
                  <c:v>1573377.61342068</c:v>
                </c:pt>
                <c:pt idx="4">
                  <c:v>1573377.61342068</c:v>
                </c:pt>
                <c:pt idx="5">
                  <c:v>1573377.61342068</c:v>
                </c:pt>
                <c:pt idx="6">
                  <c:v>1573377.61342068</c:v>
                </c:pt>
                <c:pt idx="7">
                  <c:v>1573377.61342068</c:v>
                </c:pt>
                <c:pt idx="8">
                  <c:v>1573377.61342068</c:v>
                </c:pt>
                <c:pt idx="9">
                  <c:v>1573377.61342068</c:v>
                </c:pt>
                <c:pt idx="10">
                  <c:v>1573377.61342068</c:v>
                </c:pt>
                <c:pt idx="11">
                  <c:v>1573377.61342068</c:v>
                </c:pt>
                <c:pt idx="12">
                  <c:v>1573377.61342068</c:v>
                </c:pt>
                <c:pt idx="13">
                  <c:v>1573377.61342068</c:v>
                </c:pt>
                <c:pt idx="14">
                  <c:v>1573377.61342068</c:v>
                </c:pt>
                <c:pt idx="15">
                  <c:v>1573377.61342068</c:v>
                </c:pt>
                <c:pt idx="16">
                  <c:v>1573377.61342068</c:v>
                </c:pt>
                <c:pt idx="17">
                  <c:v>1573377.61342068</c:v>
                </c:pt>
                <c:pt idx="18">
                  <c:v>1573377.61342068</c:v>
                </c:pt>
                <c:pt idx="19">
                  <c:v>1573377.61342068</c:v>
                </c:pt>
                <c:pt idx="20">
                  <c:v>1573377.61342068</c:v>
                </c:pt>
                <c:pt idx="21">
                  <c:v>1573377.61342068</c:v>
                </c:pt>
                <c:pt idx="22">
                  <c:v>1573377.61342068</c:v>
                </c:pt>
                <c:pt idx="23">
                  <c:v>1573377.61342068</c:v>
                </c:pt>
                <c:pt idx="24">
                  <c:v>1573377.61342068</c:v>
                </c:pt>
                <c:pt idx="25">
                  <c:v>1573377.61342068</c:v>
                </c:pt>
                <c:pt idx="26">
                  <c:v>1573377.61342068</c:v>
                </c:pt>
                <c:pt idx="27">
                  <c:v>1573377.61342068</c:v>
                </c:pt>
                <c:pt idx="28">
                  <c:v>1573377.61342068</c:v>
                </c:pt>
                <c:pt idx="29">
                  <c:v>1573377.61342068</c:v>
                </c:pt>
                <c:pt idx="30">
                  <c:v>1573377.61342068</c:v>
                </c:pt>
                <c:pt idx="31">
                  <c:v>1573377.61342068</c:v>
                </c:pt>
                <c:pt idx="32">
                  <c:v>1573377.61342068</c:v>
                </c:pt>
                <c:pt idx="33">
                  <c:v>1573377.61342068</c:v>
                </c:pt>
                <c:pt idx="34">
                  <c:v>1573377.61342068</c:v>
                </c:pt>
                <c:pt idx="35">
                  <c:v>1573377.61342068</c:v>
                </c:pt>
                <c:pt idx="36">
                  <c:v>1573377.61342068</c:v>
                </c:pt>
                <c:pt idx="37">
                  <c:v>1573377.61342068</c:v>
                </c:pt>
                <c:pt idx="38">
                  <c:v>1573377.61342068</c:v>
                </c:pt>
                <c:pt idx="39">
                  <c:v>1573377.61342068</c:v>
                </c:pt>
                <c:pt idx="40">
                  <c:v>1573377.61342068</c:v>
                </c:pt>
                <c:pt idx="41">
                  <c:v>1573377.61342068</c:v>
                </c:pt>
                <c:pt idx="42">
                  <c:v>1573377.61342068</c:v>
                </c:pt>
                <c:pt idx="43">
                  <c:v>1573377.61342068</c:v>
                </c:pt>
                <c:pt idx="44">
                  <c:v>1573377.61342068</c:v>
                </c:pt>
                <c:pt idx="45">
                  <c:v>1573377.61342068</c:v>
                </c:pt>
                <c:pt idx="46">
                  <c:v>1573377.61342068</c:v>
                </c:pt>
                <c:pt idx="47">
                  <c:v>1573377.61342068</c:v>
                </c:pt>
                <c:pt idx="48">
                  <c:v>1573377.61342068</c:v>
                </c:pt>
                <c:pt idx="49">
                  <c:v>1573377.61342068</c:v>
                </c:pt>
                <c:pt idx="50">
                  <c:v>1573377.61342068</c:v>
                </c:pt>
                <c:pt idx="51">
                  <c:v>1573377.61342068</c:v>
                </c:pt>
                <c:pt idx="52">
                  <c:v>1573377.61342068</c:v>
                </c:pt>
                <c:pt idx="53">
                  <c:v>1573377.61342068</c:v>
                </c:pt>
                <c:pt idx="54">
                  <c:v>1573377.61342068</c:v>
                </c:pt>
                <c:pt idx="55">
                  <c:v>1573377.61342068</c:v>
                </c:pt>
                <c:pt idx="56">
                  <c:v>1573377.61342068</c:v>
                </c:pt>
                <c:pt idx="57">
                  <c:v>1573377.61342068</c:v>
                </c:pt>
                <c:pt idx="58">
                  <c:v>1573377.61342068</c:v>
                </c:pt>
                <c:pt idx="59">
                  <c:v>1573377.61342068</c:v>
                </c:pt>
                <c:pt idx="60">
                  <c:v>1573377.61342068</c:v>
                </c:pt>
                <c:pt idx="61">
                  <c:v>1573377.61342068</c:v>
                </c:pt>
                <c:pt idx="62">
                  <c:v>1573377.61342068</c:v>
                </c:pt>
                <c:pt idx="63">
                  <c:v>1573377.61342068</c:v>
                </c:pt>
                <c:pt idx="64">
                  <c:v>1573377.61342068</c:v>
                </c:pt>
                <c:pt idx="65">
                  <c:v>1573377.61342068</c:v>
                </c:pt>
                <c:pt idx="66">
                  <c:v>1573377.61342068</c:v>
                </c:pt>
                <c:pt idx="67">
                  <c:v>1573377.61342068</c:v>
                </c:pt>
                <c:pt idx="68">
                  <c:v>1573377.61342068</c:v>
                </c:pt>
                <c:pt idx="69">
                  <c:v>1573377.61342068</c:v>
                </c:pt>
                <c:pt idx="70">
                  <c:v>1573377.61342068</c:v>
                </c:pt>
                <c:pt idx="71">
                  <c:v>1573377.61342068</c:v>
                </c:pt>
                <c:pt idx="72">
                  <c:v>1573377.61342068</c:v>
                </c:pt>
                <c:pt idx="73">
                  <c:v>1573377.61342068</c:v>
                </c:pt>
                <c:pt idx="74">
                  <c:v>1573377.61342068</c:v>
                </c:pt>
                <c:pt idx="75">
                  <c:v>1573377.61342068</c:v>
                </c:pt>
                <c:pt idx="76">
                  <c:v>1573377.61342068</c:v>
                </c:pt>
                <c:pt idx="77">
                  <c:v>1573377.61342068</c:v>
                </c:pt>
                <c:pt idx="78">
                  <c:v>1573377.61342068</c:v>
                </c:pt>
                <c:pt idx="79">
                  <c:v>1573377.61342068</c:v>
                </c:pt>
                <c:pt idx="80">
                  <c:v>1573377.61342068</c:v>
                </c:pt>
                <c:pt idx="81">
                  <c:v>1573377.61342068</c:v>
                </c:pt>
                <c:pt idx="82">
                  <c:v>1573377.61342068</c:v>
                </c:pt>
                <c:pt idx="83">
                  <c:v>1573377.61342068</c:v>
                </c:pt>
                <c:pt idx="84">
                  <c:v>1573377.61342068</c:v>
                </c:pt>
                <c:pt idx="85">
                  <c:v>1573377.61342068</c:v>
                </c:pt>
                <c:pt idx="86">
                  <c:v>1573377.61342068</c:v>
                </c:pt>
                <c:pt idx="87">
                  <c:v>1573377.61342068</c:v>
                </c:pt>
                <c:pt idx="88">
                  <c:v>1573377.61342068</c:v>
                </c:pt>
                <c:pt idx="89">
                  <c:v>1573377.61342068</c:v>
                </c:pt>
                <c:pt idx="90">
                  <c:v>1573377.61342068</c:v>
                </c:pt>
                <c:pt idx="91">
                  <c:v>1573377.61342068</c:v>
                </c:pt>
                <c:pt idx="92">
                  <c:v>1573377.61342068</c:v>
                </c:pt>
                <c:pt idx="93">
                  <c:v>1573377.61342068</c:v>
                </c:pt>
                <c:pt idx="94">
                  <c:v>1573377.61342068</c:v>
                </c:pt>
                <c:pt idx="95">
                  <c:v>1573377.61342068</c:v>
                </c:pt>
                <c:pt idx="96">
                  <c:v>1573377.61342068</c:v>
                </c:pt>
                <c:pt idx="97">
                  <c:v>1573377.61342068</c:v>
                </c:pt>
                <c:pt idx="98">
                  <c:v>1573377.61342068</c:v>
                </c:pt>
                <c:pt idx="99">
                  <c:v>1573377.61342068</c:v>
                </c:pt>
                <c:pt idx="100">
                  <c:v>1573377.61342068</c:v>
                </c:pt>
                <c:pt idx="101">
                  <c:v>1573377.61342068</c:v>
                </c:pt>
                <c:pt idx="102">
                  <c:v>1573377.61342068</c:v>
                </c:pt>
                <c:pt idx="103">
                  <c:v>1573377.61342068</c:v>
                </c:pt>
                <c:pt idx="104">
                  <c:v>1573377.61342068</c:v>
                </c:pt>
                <c:pt idx="105">
                  <c:v>1573377.61342068</c:v>
                </c:pt>
                <c:pt idx="106">
                  <c:v>1573377.61342068</c:v>
                </c:pt>
                <c:pt idx="107">
                  <c:v>1573377.61342068</c:v>
                </c:pt>
                <c:pt idx="108">
                  <c:v>1573377.61342068</c:v>
                </c:pt>
                <c:pt idx="109">
                  <c:v>1573377.61342068</c:v>
                </c:pt>
                <c:pt idx="110">
                  <c:v>1573377.61342068</c:v>
                </c:pt>
                <c:pt idx="111">
                  <c:v>1573377.61342068</c:v>
                </c:pt>
                <c:pt idx="112">
                  <c:v>1573377.61342068</c:v>
                </c:pt>
                <c:pt idx="113">
                  <c:v>1573377.61342068</c:v>
                </c:pt>
                <c:pt idx="114">
                  <c:v>1573377.61342068</c:v>
                </c:pt>
                <c:pt idx="115">
                  <c:v>1573377.61342068</c:v>
                </c:pt>
                <c:pt idx="116">
                  <c:v>1573377.61342068</c:v>
                </c:pt>
                <c:pt idx="117">
                  <c:v>1573377.61342068</c:v>
                </c:pt>
                <c:pt idx="118">
                  <c:v>1573377.61342068</c:v>
                </c:pt>
                <c:pt idx="119">
                  <c:v>1573377.61342068</c:v>
                </c:pt>
                <c:pt idx="120">
                  <c:v>1573377.61342068</c:v>
                </c:pt>
                <c:pt idx="121">
                  <c:v>1573377.61342068</c:v>
                </c:pt>
                <c:pt idx="122">
                  <c:v>1573377.61342068</c:v>
                </c:pt>
                <c:pt idx="123">
                  <c:v>1573377.61342068</c:v>
                </c:pt>
                <c:pt idx="124">
                  <c:v>1573377.61342068</c:v>
                </c:pt>
                <c:pt idx="125">
                  <c:v>1573377.61342068</c:v>
                </c:pt>
                <c:pt idx="126">
                  <c:v>1573377.61342068</c:v>
                </c:pt>
                <c:pt idx="127">
                  <c:v>1573377.61342068</c:v>
                </c:pt>
                <c:pt idx="128">
                  <c:v>1573377.61342068</c:v>
                </c:pt>
                <c:pt idx="129">
                  <c:v>1573377.61342068</c:v>
                </c:pt>
                <c:pt idx="130">
                  <c:v>1573377.61342068</c:v>
                </c:pt>
                <c:pt idx="131">
                  <c:v>1573377.61342068</c:v>
                </c:pt>
                <c:pt idx="132">
                  <c:v>1573377.61342068</c:v>
                </c:pt>
                <c:pt idx="133">
                  <c:v>1573377.61342068</c:v>
                </c:pt>
                <c:pt idx="134">
                  <c:v>1573377.61342068</c:v>
                </c:pt>
                <c:pt idx="135">
                  <c:v>1573377.61342068</c:v>
                </c:pt>
                <c:pt idx="136">
                  <c:v>1573377.61342068</c:v>
                </c:pt>
                <c:pt idx="137">
                  <c:v>1573377.61342068</c:v>
                </c:pt>
                <c:pt idx="138">
                  <c:v>1573377.61342068</c:v>
                </c:pt>
                <c:pt idx="139">
                  <c:v>1573377.61342068</c:v>
                </c:pt>
                <c:pt idx="140">
                  <c:v>1573377.61342068</c:v>
                </c:pt>
                <c:pt idx="141">
                  <c:v>1573377.61342068</c:v>
                </c:pt>
                <c:pt idx="142">
                  <c:v>1573377.61342068</c:v>
                </c:pt>
                <c:pt idx="143">
                  <c:v>1573377.61342068</c:v>
                </c:pt>
                <c:pt idx="144">
                  <c:v>1573377.61342068</c:v>
                </c:pt>
                <c:pt idx="145">
                  <c:v>1573377.61342068</c:v>
                </c:pt>
                <c:pt idx="146">
                  <c:v>1573377.61342068</c:v>
                </c:pt>
                <c:pt idx="147">
                  <c:v>1573377.61342068</c:v>
                </c:pt>
                <c:pt idx="148">
                  <c:v>1573377.61342068</c:v>
                </c:pt>
                <c:pt idx="149">
                  <c:v>1573377.61342068</c:v>
                </c:pt>
                <c:pt idx="150">
                  <c:v>1573377.61342068</c:v>
                </c:pt>
                <c:pt idx="151">
                  <c:v>1573377.61342068</c:v>
                </c:pt>
                <c:pt idx="152">
                  <c:v>1573377.61342068</c:v>
                </c:pt>
                <c:pt idx="153">
                  <c:v>1573377.61342068</c:v>
                </c:pt>
                <c:pt idx="154">
                  <c:v>1573377.61342068</c:v>
                </c:pt>
                <c:pt idx="155">
                  <c:v>1573377.61342068</c:v>
                </c:pt>
                <c:pt idx="156">
                  <c:v>1573377.61342068</c:v>
                </c:pt>
                <c:pt idx="157">
                  <c:v>1573377.61342068</c:v>
                </c:pt>
                <c:pt idx="158">
                  <c:v>1573377.61342068</c:v>
                </c:pt>
                <c:pt idx="159">
                  <c:v>1573377.61342068</c:v>
                </c:pt>
                <c:pt idx="160">
                  <c:v>1573377.61342068</c:v>
                </c:pt>
                <c:pt idx="161">
                  <c:v>1573377.61342068</c:v>
                </c:pt>
                <c:pt idx="162">
                  <c:v>1573377.61342068</c:v>
                </c:pt>
                <c:pt idx="163">
                  <c:v>1573377.61342068</c:v>
                </c:pt>
                <c:pt idx="164">
                  <c:v>1573377.61342068</c:v>
                </c:pt>
                <c:pt idx="165">
                  <c:v>1573377.61342068</c:v>
                </c:pt>
                <c:pt idx="166">
                  <c:v>1573377.61342068</c:v>
                </c:pt>
                <c:pt idx="167">
                  <c:v>1573377.61342068</c:v>
                </c:pt>
                <c:pt idx="168">
                  <c:v>1573377.61342068</c:v>
                </c:pt>
                <c:pt idx="169">
                  <c:v>1573377.61342068</c:v>
                </c:pt>
                <c:pt idx="170">
                  <c:v>1573377.61342068</c:v>
                </c:pt>
                <c:pt idx="171">
                  <c:v>1573377.61342068</c:v>
                </c:pt>
                <c:pt idx="172">
                  <c:v>1573377.61342068</c:v>
                </c:pt>
                <c:pt idx="173">
                  <c:v>1573377.61342068</c:v>
                </c:pt>
                <c:pt idx="174">
                  <c:v>1573377.61342068</c:v>
                </c:pt>
                <c:pt idx="175">
                  <c:v>1573377.61342068</c:v>
                </c:pt>
                <c:pt idx="176">
                  <c:v>1573377.61342068</c:v>
                </c:pt>
                <c:pt idx="177">
                  <c:v>1573377.61342068</c:v>
                </c:pt>
                <c:pt idx="178">
                  <c:v>1573377.61342068</c:v>
                </c:pt>
                <c:pt idx="179">
                  <c:v>1573377.61342068</c:v>
                </c:pt>
                <c:pt idx="180">
                  <c:v>1573377.61342068</c:v>
                </c:pt>
                <c:pt idx="181">
                  <c:v>1573377.61342068</c:v>
                </c:pt>
                <c:pt idx="182">
                  <c:v>1573377.61342068</c:v>
                </c:pt>
                <c:pt idx="183">
                  <c:v>1573377.61342068</c:v>
                </c:pt>
                <c:pt idx="184">
                  <c:v>1573377.61342068</c:v>
                </c:pt>
                <c:pt idx="185">
                  <c:v>1573377.61342068</c:v>
                </c:pt>
                <c:pt idx="186">
                  <c:v>1573377.61342068</c:v>
                </c:pt>
                <c:pt idx="187">
                  <c:v>1573377.61342068</c:v>
                </c:pt>
                <c:pt idx="188">
                  <c:v>1573377.61342068</c:v>
                </c:pt>
                <c:pt idx="189">
                  <c:v>1573377.61342068</c:v>
                </c:pt>
                <c:pt idx="190">
                  <c:v>1573377.61342068</c:v>
                </c:pt>
                <c:pt idx="191">
                  <c:v>1573377.61342068</c:v>
                </c:pt>
                <c:pt idx="192">
                  <c:v>1573377.61342068</c:v>
                </c:pt>
                <c:pt idx="193">
                  <c:v>1573377.61342068</c:v>
                </c:pt>
                <c:pt idx="194">
                  <c:v>1573377.61342068</c:v>
                </c:pt>
                <c:pt idx="195">
                  <c:v>1573377.61342068</c:v>
                </c:pt>
                <c:pt idx="196">
                  <c:v>1573377.61342068</c:v>
                </c:pt>
                <c:pt idx="197">
                  <c:v>1573377.61342068</c:v>
                </c:pt>
                <c:pt idx="198">
                  <c:v>1573377.61342068</c:v>
                </c:pt>
                <c:pt idx="199">
                  <c:v>1573377.61342068</c:v>
                </c:pt>
                <c:pt idx="200">
                  <c:v>1573377.61342068</c:v>
                </c:pt>
                <c:pt idx="201">
                  <c:v>1573377.61342068</c:v>
                </c:pt>
                <c:pt idx="202">
                  <c:v>1573377.61342068</c:v>
                </c:pt>
                <c:pt idx="203">
                  <c:v>1573377.61342068</c:v>
                </c:pt>
                <c:pt idx="204">
                  <c:v>1573377.61342068</c:v>
                </c:pt>
                <c:pt idx="205">
                  <c:v>1573377.61342068</c:v>
                </c:pt>
                <c:pt idx="206">
                  <c:v>1573377.61342068</c:v>
                </c:pt>
                <c:pt idx="207">
                  <c:v>1573377.61342068</c:v>
                </c:pt>
                <c:pt idx="208">
                  <c:v>1573377.61342068</c:v>
                </c:pt>
                <c:pt idx="209">
                  <c:v>1573377.61342068</c:v>
                </c:pt>
                <c:pt idx="210">
                  <c:v>1573377.61342068</c:v>
                </c:pt>
                <c:pt idx="211">
                  <c:v>1573377.61342068</c:v>
                </c:pt>
                <c:pt idx="212">
                  <c:v>1573377.61342068</c:v>
                </c:pt>
                <c:pt idx="213">
                  <c:v>1573377.61342068</c:v>
                </c:pt>
                <c:pt idx="214">
                  <c:v>1573377.61342068</c:v>
                </c:pt>
                <c:pt idx="215">
                  <c:v>1573377.61342068</c:v>
                </c:pt>
                <c:pt idx="216">
                  <c:v>1573377.61342068</c:v>
                </c:pt>
                <c:pt idx="217">
                  <c:v>1573377.61342068</c:v>
                </c:pt>
                <c:pt idx="218">
                  <c:v>1573377.61342068</c:v>
                </c:pt>
                <c:pt idx="219">
                  <c:v>1573377.61342068</c:v>
                </c:pt>
                <c:pt idx="220">
                  <c:v>1573377.61342068</c:v>
                </c:pt>
                <c:pt idx="221">
                  <c:v>1573377.61342068</c:v>
                </c:pt>
                <c:pt idx="222">
                  <c:v>1573377.61342068</c:v>
                </c:pt>
                <c:pt idx="223">
                  <c:v>1573377.61342068</c:v>
                </c:pt>
                <c:pt idx="224">
                  <c:v>1573377.61342068</c:v>
                </c:pt>
                <c:pt idx="225">
                  <c:v>1573377.61342068</c:v>
                </c:pt>
                <c:pt idx="226">
                  <c:v>1573377.61342068</c:v>
                </c:pt>
                <c:pt idx="227">
                  <c:v>1573377.61342068</c:v>
                </c:pt>
                <c:pt idx="228">
                  <c:v>1573377.61342068</c:v>
                </c:pt>
                <c:pt idx="229">
                  <c:v>1573377.61342068</c:v>
                </c:pt>
                <c:pt idx="230">
                  <c:v>1573377.61342068</c:v>
                </c:pt>
                <c:pt idx="231">
                  <c:v>1573377.61342068</c:v>
                </c:pt>
                <c:pt idx="232">
                  <c:v>1573377.61342068</c:v>
                </c:pt>
                <c:pt idx="233">
                  <c:v>1573377.61342068</c:v>
                </c:pt>
                <c:pt idx="234">
                  <c:v>1573377.61342068</c:v>
                </c:pt>
                <c:pt idx="235">
                  <c:v>1573377.61342068</c:v>
                </c:pt>
                <c:pt idx="236">
                  <c:v>1573377.61342068</c:v>
                </c:pt>
                <c:pt idx="237">
                  <c:v>1573377.61342068</c:v>
                </c:pt>
                <c:pt idx="238">
                  <c:v>1573377.61342068</c:v>
                </c:pt>
                <c:pt idx="239">
                  <c:v>1573377.61342068</c:v>
                </c:pt>
                <c:pt idx="240">
                  <c:v>1573377.61342068</c:v>
                </c:pt>
                <c:pt idx="241">
                  <c:v>1573377.61342068</c:v>
                </c:pt>
                <c:pt idx="242">
                  <c:v>1573377.61342068</c:v>
                </c:pt>
                <c:pt idx="243">
                  <c:v>1573377.61342068</c:v>
                </c:pt>
                <c:pt idx="244">
                  <c:v>1573377.61342068</c:v>
                </c:pt>
                <c:pt idx="245">
                  <c:v>1573377.61342068</c:v>
                </c:pt>
                <c:pt idx="246">
                  <c:v>1573377.61342068</c:v>
                </c:pt>
                <c:pt idx="247">
                  <c:v>1573377.61342068</c:v>
                </c:pt>
                <c:pt idx="248">
                  <c:v>1573377.61342068</c:v>
                </c:pt>
                <c:pt idx="249">
                  <c:v>1573377.61342068</c:v>
                </c:pt>
                <c:pt idx="250">
                  <c:v>1573377.61342068</c:v>
                </c:pt>
                <c:pt idx="251">
                  <c:v>1573377.61342068</c:v>
                </c:pt>
                <c:pt idx="252">
                  <c:v>1573377.61342068</c:v>
                </c:pt>
                <c:pt idx="253">
                  <c:v>1573377.61342068</c:v>
                </c:pt>
                <c:pt idx="254">
                  <c:v>1573377.61342068</c:v>
                </c:pt>
                <c:pt idx="255">
                  <c:v>1573377.61342068</c:v>
                </c:pt>
                <c:pt idx="256">
                  <c:v>1573377.61342068</c:v>
                </c:pt>
                <c:pt idx="257">
                  <c:v>1573377.61342068</c:v>
                </c:pt>
                <c:pt idx="258">
                  <c:v>1573377.61342068</c:v>
                </c:pt>
                <c:pt idx="259">
                  <c:v>1573377.61342068</c:v>
                </c:pt>
                <c:pt idx="260">
                  <c:v>1573377.61342068</c:v>
                </c:pt>
                <c:pt idx="261">
                  <c:v>1573377.61342068</c:v>
                </c:pt>
                <c:pt idx="262">
                  <c:v>1573377.61342068</c:v>
                </c:pt>
                <c:pt idx="263">
                  <c:v>1573377.61342068</c:v>
                </c:pt>
                <c:pt idx="264">
                  <c:v>1573377.61342068</c:v>
                </c:pt>
                <c:pt idx="265">
                  <c:v>1573377.61342068</c:v>
                </c:pt>
                <c:pt idx="266">
                  <c:v>1573377.61342068</c:v>
                </c:pt>
                <c:pt idx="267">
                  <c:v>1573377.61342068</c:v>
                </c:pt>
                <c:pt idx="268">
                  <c:v>1573377.61342068</c:v>
                </c:pt>
                <c:pt idx="269">
                  <c:v>1573377.61342068</c:v>
                </c:pt>
                <c:pt idx="270">
                  <c:v>1573377.61342068</c:v>
                </c:pt>
                <c:pt idx="271">
                  <c:v>1573377.61342068</c:v>
                </c:pt>
                <c:pt idx="272">
                  <c:v>1573377.61342068</c:v>
                </c:pt>
                <c:pt idx="273">
                  <c:v>1573377.61342068</c:v>
                </c:pt>
                <c:pt idx="274">
                  <c:v>1573377.61342068</c:v>
                </c:pt>
                <c:pt idx="275">
                  <c:v>1573377.61342068</c:v>
                </c:pt>
                <c:pt idx="276">
                  <c:v>1573377.61342068</c:v>
                </c:pt>
                <c:pt idx="277">
                  <c:v>1573377.61342068</c:v>
                </c:pt>
                <c:pt idx="278">
                  <c:v>1573377.61342068</c:v>
                </c:pt>
                <c:pt idx="279">
                  <c:v>1573377.61342068</c:v>
                </c:pt>
                <c:pt idx="280">
                  <c:v>1573377.61342068</c:v>
                </c:pt>
                <c:pt idx="281">
                  <c:v>1573377.61342068</c:v>
                </c:pt>
                <c:pt idx="282">
                  <c:v>1573377.61342068</c:v>
                </c:pt>
                <c:pt idx="283">
                  <c:v>1573377.61342068</c:v>
                </c:pt>
                <c:pt idx="284">
                  <c:v>1573377.61342068</c:v>
                </c:pt>
                <c:pt idx="285">
                  <c:v>1573377.61342068</c:v>
                </c:pt>
                <c:pt idx="286">
                  <c:v>1573377.61342068</c:v>
                </c:pt>
                <c:pt idx="287">
                  <c:v>1573377.61342068</c:v>
                </c:pt>
                <c:pt idx="288">
                  <c:v>1573377.61342068</c:v>
                </c:pt>
                <c:pt idx="289">
                  <c:v>1573377.61342068</c:v>
                </c:pt>
                <c:pt idx="290">
                  <c:v>1573377.61342068</c:v>
                </c:pt>
                <c:pt idx="291">
                  <c:v>1573377.61342068</c:v>
                </c:pt>
                <c:pt idx="292">
                  <c:v>1573377.61342068</c:v>
                </c:pt>
                <c:pt idx="293">
                  <c:v>1573377.61342068</c:v>
                </c:pt>
                <c:pt idx="294">
                  <c:v>1573377.61342068</c:v>
                </c:pt>
                <c:pt idx="295">
                  <c:v>1573377.61342068</c:v>
                </c:pt>
                <c:pt idx="296">
                  <c:v>1573377.61342068</c:v>
                </c:pt>
                <c:pt idx="297">
                  <c:v>1573377.61342068</c:v>
                </c:pt>
                <c:pt idx="298">
                  <c:v>1573377.61342068</c:v>
                </c:pt>
                <c:pt idx="299">
                  <c:v>1573377.61342068</c:v>
                </c:pt>
                <c:pt idx="300">
                  <c:v>1573377.61342068</c:v>
                </c:pt>
                <c:pt idx="301">
                  <c:v>1573377.61342068</c:v>
                </c:pt>
                <c:pt idx="302">
                  <c:v>1573377.61342068</c:v>
                </c:pt>
                <c:pt idx="303">
                  <c:v>1573377.61342068</c:v>
                </c:pt>
                <c:pt idx="304">
                  <c:v>1573377.61342068</c:v>
                </c:pt>
                <c:pt idx="305">
                  <c:v>1573377.61342068</c:v>
                </c:pt>
                <c:pt idx="306">
                  <c:v>1573377.61342068</c:v>
                </c:pt>
                <c:pt idx="307">
                  <c:v>1573377.61342068</c:v>
                </c:pt>
                <c:pt idx="308">
                  <c:v>1573377.61342068</c:v>
                </c:pt>
                <c:pt idx="309">
                  <c:v>1573377.61342068</c:v>
                </c:pt>
                <c:pt idx="310">
                  <c:v>1573377.61342068</c:v>
                </c:pt>
                <c:pt idx="311">
                  <c:v>1573377.61342068</c:v>
                </c:pt>
                <c:pt idx="312">
                  <c:v>1573377.61342068</c:v>
                </c:pt>
                <c:pt idx="313">
                  <c:v>1573377.61342068</c:v>
                </c:pt>
                <c:pt idx="314">
                  <c:v>1573377.61342068</c:v>
                </c:pt>
                <c:pt idx="315">
                  <c:v>1573377.61342068</c:v>
                </c:pt>
                <c:pt idx="316">
                  <c:v>1573377.61342068</c:v>
                </c:pt>
                <c:pt idx="317">
                  <c:v>1573377.61342068</c:v>
                </c:pt>
                <c:pt idx="318">
                  <c:v>1573377.61342068</c:v>
                </c:pt>
                <c:pt idx="319">
                  <c:v>1573377.61342068</c:v>
                </c:pt>
                <c:pt idx="320">
                  <c:v>1573377.61342068</c:v>
                </c:pt>
                <c:pt idx="321">
                  <c:v>1573377.61342068</c:v>
                </c:pt>
                <c:pt idx="322">
                  <c:v>1573377.61342068</c:v>
                </c:pt>
                <c:pt idx="323">
                  <c:v>1573377.61342068</c:v>
                </c:pt>
                <c:pt idx="324">
                  <c:v>1573377.61342068</c:v>
                </c:pt>
                <c:pt idx="325">
                  <c:v>1573377.61342068</c:v>
                </c:pt>
                <c:pt idx="326">
                  <c:v>1573377.61342068</c:v>
                </c:pt>
                <c:pt idx="327">
                  <c:v>1573377.61342068</c:v>
                </c:pt>
                <c:pt idx="328">
                  <c:v>1573377.61342068</c:v>
                </c:pt>
                <c:pt idx="329">
                  <c:v>1573377.61342068</c:v>
                </c:pt>
                <c:pt idx="330">
                  <c:v>1573377.61342068</c:v>
                </c:pt>
                <c:pt idx="331">
                  <c:v>1573377.61342068</c:v>
                </c:pt>
                <c:pt idx="332">
                  <c:v>1573377.61342068</c:v>
                </c:pt>
                <c:pt idx="333">
                  <c:v>1573377.61342068</c:v>
                </c:pt>
                <c:pt idx="334">
                  <c:v>1573377.61342068</c:v>
                </c:pt>
                <c:pt idx="335">
                  <c:v>1573377.61342068</c:v>
                </c:pt>
                <c:pt idx="336">
                  <c:v>1573377.61342068</c:v>
                </c:pt>
                <c:pt idx="337">
                  <c:v>1573377.61342068</c:v>
                </c:pt>
                <c:pt idx="338">
                  <c:v>1573377.61342068</c:v>
                </c:pt>
                <c:pt idx="339">
                  <c:v>1573377.61342068</c:v>
                </c:pt>
                <c:pt idx="340">
                  <c:v>1573377.61342068</c:v>
                </c:pt>
                <c:pt idx="341">
                  <c:v>1573377.61342068</c:v>
                </c:pt>
                <c:pt idx="342">
                  <c:v>1573377.61342068</c:v>
                </c:pt>
                <c:pt idx="343">
                  <c:v>1573377.61342068</c:v>
                </c:pt>
                <c:pt idx="344">
                  <c:v>1573377.61342068</c:v>
                </c:pt>
                <c:pt idx="345">
                  <c:v>1573377.61342068</c:v>
                </c:pt>
                <c:pt idx="346">
                  <c:v>1573377.61342068</c:v>
                </c:pt>
                <c:pt idx="347">
                  <c:v>1573377.61342068</c:v>
                </c:pt>
                <c:pt idx="348">
                  <c:v>1573377.61342068</c:v>
                </c:pt>
                <c:pt idx="349">
                  <c:v>1573377.61342068</c:v>
                </c:pt>
                <c:pt idx="350">
                  <c:v>1573377.61342068</c:v>
                </c:pt>
                <c:pt idx="351">
                  <c:v>1573377.61342068</c:v>
                </c:pt>
                <c:pt idx="352">
                  <c:v>1573377.61342068</c:v>
                </c:pt>
                <c:pt idx="353">
                  <c:v>1573377.61342068</c:v>
                </c:pt>
                <c:pt idx="354">
                  <c:v>1573377.61342068</c:v>
                </c:pt>
                <c:pt idx="355">
                  <c:v>1573377.61342068</c:v>
                </c:pt>
                <c:pt idx="356">
                  <c:v>1573377.61342068</c:v>
                </c:pt>
                <c:pt idx="357">
                  <c:v>1573377.61342068</c:v>
                </c:pt>
                <c:pt idx="358">
                  <c:v>1573377.61342068</c:v>
                </c:pt>
                <c:pt idx="359">
                  <c:v>1573377.61342068</c:v>
                </c:pt>
                <c:pt idx="360">
                  <c:v>1573377.61342068</c:v>
                </c:pt>
                <c:pt idx="361">
                  <c:v>1573377.61342068</c:v>
                </c:pt>
                <c:pt idx="362">
                  <c:v>1573377.61342068</c:v>
                </c:pt>
                <c:pt idx="363">
                  <c:v>1573377.61342068</c:v>
                </c:pt>
                <c:pt idx="364">
                  <c:v>1573377.61342068</c:v>
                </c:pt>
                <c:pt idx="365">
                  <c:v>1573377.61342068</c:v>
                </c:pt>
                <c:pt idx="366">
                  <c:v>1573377.61342068</c:v>
                </c:pt>
                <c:pt idx="367">
                  <c:v>1573377.61342068</c:v>
                </c:pt>
                <c:pt idx="368">
                  <c:v>1573377.61342068</c:v>
                </c:pt>
                <c:pt idx="369">
                  <c:v>1573377.61342068</c:v>
                </c:pt>
                <c:pt idx="370">
                  <c:v>1573377.61342068</c:v>
                </c:pt>
                <c:pt idx="371">
                  <c:v>1573377.61342068</c:v>
                </c:pt>
                <c:pt idx="372">
                  <c:v>1573377.61342068</c:v>
                </c:pt>
                <c:pt idx="373">
                  <c:v>1573377.61342068</c:v>
                </c:pt>
                <c:pt idx="374">
                  <c:v>1573377.61342068</c:v>
                </c:pt>
                <c:pt idx="375">
                  <c:v>1573377.61342068</c:v>
                </c:pt>
                <c:pt idx="376">
                  <c:v>1573377.61342068</c:v>
                </c:pt>
                <c:pt idx="377">
                  <c:v>1573377.61342068</c:v>
                </c:pt>
                <c:pt idx="378">
                  <c:v>1573377.61342068</c:v>
                </c:pt>
                <c:pt idx="379">
                  <c:v>1573377.61342068</c:v>
                </c:pt>
                <c:pt idx="380">
                  <c:v>1573377.61342068</c:v>
                </c:pt>
                <c:pt idx="381">
                  <c:v>1573377.61342068</c:v>
                </c:pt>
                <c:pt idx="382">
                  <c:v>1573377.61342068</c:v>
                </c:pt>
                <c:pt idx="383">
                  <c:v>1573377.61342068</c:v>
                </c:pt>
                <c:pt idx="384">
                  <c:v>1573377.61342068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Main!$F$2:$F$386</c:f>
              <c:numCache>
                <c:formatCode>General</c:formatCode>
                <c:ptCount val="385"/>
                <c:pt idx="0">
                  <c:v>624486.751852816</c:v>
                </c:pt>
                <c:pt idx="1">
                  <c:v>6244867.51852816</c:v>
                </c:pt>
                <c:pt idx="2">
                  <c:v>6025944.67880099</c:v>
                </c:pt>
                <c:pt idx="3">
                  <c:v>5807465.08097712</c:v>
                </c:pt>
                <c:pt idx="4">
                  <c:v>5589295.07551725</c:v>
                </c:pt>
                <c:pt idx="5">
                  <c:v>5371334.05832325</c:v>
                </c:pt>
                <c:pt idx="6">
                  <c:v>5153500.95368363</c:v>
                </c:pt>
                <c:pt idx="7">
                  <c:v>4935725.49477435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4261777.22711846</c:v>
                </c:pt>
                <c:pt idx="11">
                  <c:v>4032207.12068665</c:v>
                </c:pt>
                <c:pt idx="12">
                  <c:v>3122433.75926408</c:v>
                </c:pt>
                <c:pt idx="13">
                  <c:v>2749284.76360249</c:v>
                </c:pt>
                <c:pt idx="14">
                  <c:v>2555302.85310259</c:v>
                </c:pt>
                <c:pt idx="15">
                  <c:v>2408041.26336779</c:v>
                </c:pt>
                <c:pt idx="16">
                  <c:v>2372097.92045128</c:v>
                </c:pt>
                <c:pt idx="17">
                  <c:v>2272758.54709809</c:v>
                </c:pt>
                <c:pt idx="18">
                  <c:v>2238278.16824044</c:v>
                </c:pt>
                <c:pt idx="19">
                  <c:v>2165702.11007</c:v>
                </c:pt>
                <c:pt idx="20">
                  <c:v>2174534.16647867</c:v>
                </c:pt>
                <c:pt idx="21">
                  <c:v>2282970.8292002</c:v>
                </c:pt>
                <c:pt idx="22">
                  <c:v>2174668.84864063</c:v>
                </c:pt>
                <c:pt idx="23">
                  <c:v>2283321.78532881</c:v>
                </c:pt>
                <c:pt idx="24">
                  <c:v>2128035.56929761</c:v>
                </c:pt>
                <c:pt idx="25">
                  <c:v>1939536.02403701</c:v>
                </c:pt>
                <c:pt idx="26">
                  <c:v>1840308.85057956</c:v>
                </c:pt>
                <c:pt idx="27">
                  <c:v>1762371.10814529</c:v>
                </c:pt>
                <c:pt idx="28">
                  <c:v>1631828.31653038</c:v>
                </c:pt>
                <c:pt idx="29">
                  <c:v>1654145.02252343</c:v>
                </c:pt>
                <c:pt idx="30">
                  <c:v>1675260.1668132</c:v>
                </c:pt>
                <c:pt idx="31">
                  <c:v>1618424.32738094</c:v>
                </c:pt>
                <c:pt idx="32">
                  <c:v>1633835.12588896</c:v>
                </c:pt>
                <c:pt idx="33">
                  <c:v>1652442.02390933</c:v>
                </c:pt>
                <c:pt idx="34">
                  <c:v>1604780.76298345</c:v>
                </c:pt>
                <c:pt idx="35">
                  <c:v>1615725.36945537</c:v>
                </c:pt>
                <c:pt idx="36">
                  <c:v>1572752.74070682</c:v>
                </c:pt>
                <c:pt idx="37">
                  <c:v>1549369.51257973</c:v>
                </c:pt>
                <c:pt idx="38">
                  <c:v>1437609.3949618</c:v>
                </c:pt>
                <c:pt idx="39">
                  <c:v>1349825.11272319</c:v>
                </c:pt>
                <c:pt idx="40">
                  <c:v>1285846.98957359</c:v>
                </c:pt>
                <c:pt idx="41">
                  <c:v>1231199.17981099</c:v>
                </c:pt>
                <c:pt idx="42">
                  <c:v>1194652.37958876</c:v>
                </c:pt>
                <c:pt idx="43">
                  <c:v>1168140.78298328</c:v>
                </c:pt>
                <c:pt idx="44">
                  <c:v>1173774.81022319</c:v>
                </c:pt>
                <c:pt idx="45">
                  <c:v>1126618.59717608</c:v>
                </c:pt>
                <c:pt idx="46">
                  <c:v>1120315.78337298</c:v>
                </c:pt>
                <c:pt idx="47">
                  <c:v>1115853.63641338</c:v>
                </c:pt>
                <c:pt idx="48">
                  <c:v>1084983.24436657</c:v>
                </c:pt>
                <c:pt idx="49">
                  <c:v>1068580.3406168</c:v>
                </c:pt>
                <c:pt idx="50">
                  <c:v>1065774.56164285</c:v>
                </c:pt>
                <c:pt idx="51">
                  <c:v>1017468.65276863</c:v>
                </c:pt>
                <c:pt idx="52">
                  <c:v>968444.991547676</c:v>
                </c:pt>
                <c:pt idx="53">
                  <c:v>930184.359617503</c:v>
                </c:pt>
                <c:pt idx="54">
                  <c:v>906919.554317711</c:v>
                </c:pt>
                <c:pt idx="55">
                  <c:v>902485.897317658</c:v>
                </c:pt>
                <c:pt idx="56">
                  <c:v>907019.209979567</c:v>
                </c:pt>
                <c:pt idx="57">
                  <c:v>873255.053845393</c:v>
                </c:pt>
                <c:pt idx="58">
                  <c:v>844292.995933559</c:v>
                </c:pt>
                <c:pt idx="59">
                  <c:v>823272.534858123</c:v>
                </c:pt>
                <c:pt idx="60">
                  <c:v>809068.713901083</c:v>
                </c:pt>
                <c:pt idx="61">
                  <c:v>813121.847272614</c:v>
                </c:pt>
                <c:pt idx="62">
                  <c:v>796115.389855401</c:v>
                </c:pt>
                <c:pt idx="63">
                  <c:v>770632.376762554</c:v>
                </c:pt>
                <c:pt idx="64">
                  <c:v>750894.22515462</c:v>
                </c:pt>
                <c:pt idx="65">
                  <c:v>727996.418388718</c:v>
                </c:pt>
                <c:pt idx="66">
                  <c:v>709014.986388575</c:v>
                </c:pt>
                <c:pt idx="67">
                  <c:v>694680.722345339</c:v>
                </c:pt>
                <c:pt idx="68">
                  <c:v>679049.833728459</c:v>
                </c:pt>
                <c:pt idx="69">
                  <c:v>661742.954427679</c:v>
                </c:pt>
                <c:pt idx="70">
                  <c:v>649020.375230336</c:v>
                </c:pt>
                <c:pt idx="71">
                  <c:v>638295.159560645</c:v>
                </c:pt>
                <c:pt idx="72">
                  <c:v>634204.635486395</c:v>
                </c:pt>
                <c:pt idx="73">
                  <c:v>633113.059196073</c:v>
                </c:pt>
                <c:pt idx="74">
                  <c:v>620995.302108429</c:v>
                </c:pt>
                <c:pt idx="75">
                  <c:v>608454.606777565</c:v>
                </c:pt>
                <c:pt idx="76">
                  <c:v>592441.629652366</c:v>
                </c:pt>
                <c:pt idx="77">
                  <c:v>578508.292549489</c:v>
                </c:pt>
                <c:pt idx="78">
                  <c:v>568439.302834833</c:v>
                </c:pt>
                <c:pt idx="79">
                  <c:v>566355.919827841</c:v>
                </c:pt>
                <c:pt idx="80">
                  <c:v>562296.406639808</c:v>
                </c:pt>
                <c:pt idx="81">
                  <c:v>550846.517164024</c:v>
                </c:pt>
                <c:pt idx="82">
                  <c:v>538292.070442334</c:v>
                </c:pt>
                <c:pt idx="83">
                  <c:v>528075.13685443</c:v>
                </c:pt>
                <c:pt idx="84">
                  <c:v>521047.128199761</c:v>
                </c:pt>
                <c:pt idx="85">
                  <c:v>521966.825582501</c:v>
                </c:pt>
                <c:pt idx="86">
                  <c:v>522089.049345689</c:v>
                </c:pt>
                <c:pt idx="87">
                  <c:v>511085.317382551</c:v>
                </c:pt>
                <c:pt idx="88">
                  <c:v>503837.140383044</c:v>
                </c:pt>
                <c:pt idx="89">
                  <c:v>494369.513790218</c:v>
                </c:pt>
                <c:pt idx="90">
                  <c:v>485456.946476949</c:v>
                </c:pt>
                <c:pt idx="91">
                  <c:v>478257.997676422</c:v>
                </c:pt>
                <c:pt idx="92">
                  <c:v>470257.843068285</c:v>
                </c:pt>
                <c:pt idx="93">
                  <c:v>461496.77746442</c:v>
                </c:pt>
                <c:pt idx="94">
                  <c:v>454616.658960286</c:v>
                </c:pt>
                <c:pt idx="95">
                  <c:v>448739.653727506</c:v>
                </c:pt>
                <c:pt idx="96">
                  <c:v>446595.322153187</c:v>
                </c:pt>
                <c:pt idx="97">
                  <c:v>442278.796603589</c:v>
                </c:pt>
                <c:pt idx="98">
                  <c:v>442739.295644477</c:v>
                </c:pt>
                <c:pt idx="99">
                  <c:v>435496.05865763</c:v>
                </c:pt>
                <c:pt idx="100">
                  <c:v>427463.904880913</c:v>
                </c:pt>
                <c:pt idx="101">
                  <c:v>420062.249892105</c:v>
                </c:pt>
                <c:pt idx="102">
                  <c:v>414350.368902439</c:v>
                </c:pt>
                <c:pt idx="103">
                  <c:v>413405.539472967</c:v>
                </c:pt>
                <c:pt idx="104">
                  <c:v>411697.872211391</c:v>
                </c:pt>
                <c:pt idx="105">
                  <c:v>406016.07114718</c:v>
                </c:pt>
                <c:pt idx="106">
                  <c:v>399252.048183512</c:v>
                </c:pt>
                <c:pt idx="107">
                  <c:v>393513.570828372</c:v>
                </c:pt>
                <c:pt idx="108">
                  <c:v>389427.902888043</c:v>
                </c:pt>
                <c:pt idx="109">
                  <c:v>390601.675406253</c:v>
                </c:pt>
                <c:pt idx="110">
                  <c:v>390515.450628879</c:v>
                </c:pt>
                <c:pt idx="111">
                  <c:v>384950.280265998</c:v>
                </c:pt>
                <c:pt idx="112">
                  <c:v>381893.644671342</c:v>
                </c:pt>
                <c:pt idx="113">
                  <c:v>377352.713323216</c:v>
                </c:pt>
                <c:pt idx="114">
                  <c:v>372686.844163284</c:v>
                </c:pt>
                <c:pt idx="115">
                  <c:v>368356.19319674</c:v>
                </c:pt>
                <c:pt idx="116">
                  <c:v>363694.634789421</c:v>
                </c:pt>
                <c:pt idx="117">
                  <c:v>358953.455870522</c:v>
                </c:pt>
                <c:pt idx="118">
                  <c:v>355465.856677766</c:v>
                </c:pt>
                <c:pt idx="119">
                  <c:v>352524.994877441</c:v>
                </c:pt>
                <c:pt idx="120">
                  <c:v>351925.876568377</c:v>
                </c:pt>
                <c:pt idx="121">
                  <c:v>348990.197526007</c:v>
                </c:pt>
                <c:pt idx="122">
                  <c:v>348670.265701524</c:v>
                </c:pt>
                <c:pt idx="123">
                  <c:v>345921.377675168</c:v>
                </c:pt>
                <c:pt idx="124">
                  <c:v>341408.577903872</c:v>
                </c:pt>
                <c:pt idx="125">
                  <c:v>337255.259580609</c:v>
                </c:pt>
                <c:pt idx="126">
                  <c:v>334101.528421829</c:v>
                </c:pt>
                <c:pt idx="127">
                  <c:v>334414.760832247</c:v>
                </c:pt>
                <c:pt idx="128">
                  <c:v>334570.189946823</c:v>
                </c:pt>
                <c:pt idx="129">
                  <c:v>332265.408803688</c:v>
                </c:pt>
                <c:pt idx="130">
                  <c:v>328706.584780953</c:v>
                </c:pt>
                <c:pt idx="131">
                  <c:v>325468.794232083</c:v>
                </c:pt>
                <c:pt idx="132">
                  <c:v>322804.295702484</c:v>
                </c:pt>
                <c:pt idx="133">
                  <c:v>324465.796340153</c:v>
                </c:pt>
                <c:pt idx="134">
                  <c:v>324820.567130813</c:v>
                </c:pt>
                <c:pt idx="135">
                  <c:v>321453.660166981</c:v>
                </c:pt>
                <c:pt idx="136">
                  <c:v>320899.868520799</c:v>
                </c:pt>
                <c:pt idx="137">
                  <c:v>319392.4873044</c:v>
                </c:pt>
                <c:pt idx="138">
                  <c:v>317479.999490346</c:v>
                </c:pt>
                <c:pt idx="139">
                  <c:v>314593.597776817</c:v>
                </c:pt>
                <c:pt idx="140">
                  <c:v>313825.604884438</c:v>
                </c:pt>
                <c:pt idx="141">
                  <c:v>311439.713972468</c:v>
                </c:pt>
                <c:pt idx="142">
                  <c:v>310351.096604895</c:v>
                </c:pt>
                <c:pt idx="143">
                  <c:v>309651.352206205</c:v>
                </c:pt>
                <c:pt idx="144">
                  <c:v>310463.461292053</c:v>
                </c:pt>
                <c:pt idx="145">
                  <c:v>307943.163504388</c:v>
                </c:pt>
                <c:pt idx="146">
                  <c:v>308104.043749529</c:v>
                </c:pt>
                <c:pt idx="147">
                  <c:v>307957.26057102</c:v>
                </c:pt>
                <c:pt idx="148">
                  <c:v>305736.179580206</c:v>
                </c:pt>
                <c:pt idx="149">
                  <c:v>303948.865093275</c:v>
                </c:pt>
                <c:pt idx="150">
                  <c:v>302853.232966029</c:v>
                </c:pt>
                <c:pt idx="151">
                  <c:v>304617.247876131</c:v>
                </c:pt>
                <c:pt idx="152">
                  <c:v>305499.375209322</c:v>
                </c:pt>
                <c:pt idx="153">
                  <c:v>305583.414790672</c:v>
                </c:pt>
                <c:pt idx="154">
                  <c:v>304727.000577154</c:v>
                </c:pt>
                <c:pt idx="155">
                  <c:v>303602.695503247</c:v>
                </c:pt>
                <c:pt idx="156">
                  <c:v>301780.192959022</c:v>
                </c:pt>
                <c:pt idx="157">
                  <c:v>300657.144789035</c:v>
                </c:pt>
                <c:pt idx="158">
                  <c:v>302105.482507089</c:v>
                </c:pt>
                <c:pt idx="159">
                  <c:v>301014.023671635</c:v>
                </c:pt>
                <c:pt idx="160">
                  <c:v>302249.288197166</c:v>
                </c:pt>
                <c:pt idx="161">
                  <c:v>303846.841811906</c:v>
                </c:pt>
                <c:pt idx="162">
                  <c:v>304934.689894779</c:v>
                </c:pt>
                <c:pt idx="163">
                  <c:v>303049.91965111</c:v>
                </c:pt>
                <c:pt idx="164">
                  <c:v>303930.871979316</c:v>
                </c:pt>
                <c:pt idx="165">
                  <c:v>303003.227842381</c:v>
                </c:pt>
                <c:pt idx="166">
                  <c:v>304287.949080268</c:v>
                </c:pt>
                <c:pt idx="167">
                  <c:v>302419.749405938</c:v>
                </c:pt>
                <c:pt idx="168">
                  <c:v>305657.936525369</c:v>
                </c:pt>
                <c:pt idx="169">
                  <c:v>303116.049968876</c:v>
                </c:pt>
                <c:pt idx="170">
                  <c:v>300932.183174687</c:v>
                </c:pt>
                <c:pt idx="171">
                  <c:v>303112.887648811</c:v>
                </c:pt>
                <c:pt idx="172">
                  <c:v>301452.87388834</c:v>
                </c:pt>
                <c:pt idx="173">
                  <c:v>299112.068824803</c:v>
                </c:pt>
                <c:pt idx="174">
                  <c:v>300937.743891965</c:v>
                </c:pt>
                <c:pt idx="175">
                  <c:v>300507.235770787</c:v>
                </c:pt>
                <c:pt idx="176">
                  <c:v>302306.178159644</c:v>
                </c:pt>
                <c:pt idx="177">
                  <c:v>301567.766117284</c:v>
                </c:pt>
                <c:pt idx="178">
                  <c:v>302011.416968908</c:v>
                </c:pt>
                <c:pt idx="179">
                  <c:v>302182.939776575</c:v>
                </c:pt>
                <c:pt idx="180">
                  <c:v>303009.340848477</c:v>
                </c:pt>
                <c:pt idx="181">
                  <c:v>302637.888122327</c:v>
                </c:pt>
                <c:pt idx="182">
                  <c:v>303748.263146025</c:v>
                </c:pt>
                <c:pt idx="183">
                  <c:v>303701.692220454</c:v>
                </c:pt>
                <c:pt idx="184">
                  <c:v>303585.608626049</c:v>
                </c:pt>
                <c:pt idx="185">
                  <c:v>303384.928469986</c:v>
                </c:pt>
                <c:pt idx="186">
                  <c:v>302976.540847043</c:v>
                </c:pt>
                <c:pt idx="187">
                  <c:v>303095.071024843</c:v>
                </c:pt>
                <c:pt idx="188">
                  <c:v>303914.860720268</c:v>
                </c:pt>
                <c:pt idx="189">
                  <c:v>302680.414319555</c:v>
                </c:pt>
                <c:pt idx="190">
                  <c:v>302829.285348655</c:v>
                </c:pt>
                <c:pt idx="191">
                  <c:v>302303.749102893</c:v>
                </c:pt>
                <c:pt idx="192">
                  <c:v>302340.378042062</c:v>
                </c:pt>
                <c:pt idx="193">
                  <c:v>302507.211426764</c:v>
                </c:pt>
                <c:pt idx="194">
                  <c:v>302242.282270005</c:v>
                </c:pt>
                <c:pt idx="195">
                  <c:v>303042.649260625</c:v>
                </c:pt>
                <c:pt idx="196">
                  <c:v>302244.26565213</c:v>
                </c:pt>
                <c:pt idx="197">
                  <c:v>301594.35263045</c:v>
                </c:pt>
                <c:pt idx="198">
                  <c:v>301430.660844506</c:v>
                </c:pt>
                <c:pt idx="199">
                  <c:v>300897.066362908</c:v>
                </c:pt>
                <c:pt idx="200">
                  <c:v>301628.349881182</c:v>
                </c:pt>
                <c:pt idx="201">
                  <c:v>301429.101211596</c:v>
                </c:pt>
                <c:pt idx="202">
                  <c:v>301084.230724759</c:v>
                </c:pt>
                <c:pt idx="203">
                  <c:v>301457.940111231</c:v>
                </c:pt>
                <c:pt idx="204">
                  <c:v>301825.204126598</c:v>
                </c:pt>
                <c:pt idx="205">
                  <c:v>301673.906740838</c:v>
                </c:pt>
                <c:pt idx="206">
                  <c:v>301775.57010672</c:v>
                </c:pt>
                <c:pt idx="207">
                  <c:v>301712.984554219</c:v>
                </c:pt>
                <c:pt idx="208">
                  <c:v>301713.777683711</c:v>
                </c:pt>
                <c:pt idx="209">
                  <c:v>302134.634434157</c:v>
                </c:pt>
                <c:pt idx="210">
                  <c:v>301635.177973895</c:v>
                </c:pt>
                <c:pt idx="211">
                  <c:v>301898.470948451</c:v>
                </c:pt>
                <c:pt idx="212">
                  <c:v>301629.07684779</c:v>
                </c:pt>
                <c:pt idx="213">
                  <c:v>301661.112087442</c:v>
                </c:pt>
                <c:pt idx="214">
                  <c:v>301398.630822418</c:v>
                </c:pt>
                <c:pt idx="215">
                  <c:v>301297.168027464</c:v>
                </c:pt>
                <c:pt idx="216">
                  <c:v>300892.591671016</c:v>
                </c:pt>
                <c:pt idx="217">
                  <c:v>300819.700983764</c:v>
                </c:pt>
                <c:pt idx="218">
                  <c:v>301099.982328421</c:v>
                </c:pt>
                <c:pt idx="219">
                  <c:v>301092.549806426</c:v>
                </c:pt>
                <c:pt idx="220">
                  <c:v>301074.93798346</c:v>
                </c:pt>
                <c:pt idx="221">
                  <c:v>301177.156043979</c:v>
                </c:pt>
                <c:pt idx="222">
                  <c:v>301338.140837707</c:v>
                </c:pt>
                <c:pt idx="223">
                  <c:v>301205.929725403</c:v>
                </c:pt>
                <c:pt idx="224">
                  <c:v>301213.538599303</c:v>
                </c:pt>
                <c:pt idx="225">
                  <c:v>301074.022589386</c:v>
                </c:pt>
                <c:pt idx="226">
                  <c:v>301351.853475577</c:v>
                </c:pt>
                <c:pt idx="227">
                  <c:v>301087.229999328</c:v>
                </c:pt>
                <c:pt idx="228">
                  <c:v>301344.202052324</c:v>
                </c:pt>
                <c:pt idx="229">
                  <c:v>301324.857704535</c:v>
                </c:pt>
                <c:pt idx="230">
                  <c:v>301557.533169038</c:v>
                </c:pt>
                <c:pt idx="231">
                  <c:v>301302.521527915</c:v>
                </c:pt>
                <c:pt idx="232">
                  <c:v>301227.018845825</c:v>
                </c:pt>
                <c:pt idx="233">
                  <c:v>301467.839710335</c:v>
                </c:pt>
                <c:pt idx="234">
                  <c:v>301457.998709254</c:v>
                </c:pt>
                <c:pt idx="235">
                  <c:v>301473.715257814</c:v>
                </c:pt>
                <c:pt idx="236">
                  <c:v>301561.297307962</c:v>
                </c:pt>
                <c:pt idx="237">
                  <c:v>301473.768011222</c:v>
                </c:pt>
                <c:pt idx="238">
                  <c:v>301362.965878103</c:v>
                </c:pt>
                <c:pt idx="239">
                  <c:v>301380.906545496</c:v>
                </c:pt>
                <c:pt idx="240">
                  <c:v>301448.386298874</c:v>
                </c:pt>
                <c:pt idx="241">
                  <c:v>301417.064397383</c:v>
                </c:pt>
                <c:pt idx="242">
                  <c:v>301493.765882434</c:v>
                </c:pt>
                <c:pt idx="243">
                  <c:v>301265.66408302</c:v>
                </c:pt>
                <c:pt idx="244">
                  <c:v>301250.686266744</c:v>
                </c:pt>
                <c:pt idx="245">
                  <c:v>301284.300865363</c:v>
                </c:pt>
                <c:pt idx="246">
                  <c:v>301333.035769107</c:v>
                </c:pt>
                <c:pt idx="247">
                  <c:v>301248.450595452</c:v>
                </c:pt>
                <c:pt idx="248">
                  <c:v>301201.871702832</c:v>
                </c:pt>
                <c:pt idx="249">
                  <c:v>301303.750531097</c:v>
                </c:pt>
                <c:pt idx="250">
                  <c:v>301259.463116</c:v>
                </c:pt>
                <c:pt idx="251">
                  <c:v>301399.210203256</c:v>
                </c:pt>
                <c:pt idx="252">
                  <c:v>301299.301812019</c:v>
                </c:pt>
                <c:pt idx="253">
                  <c:v>301201.705572407</c:v>
                </c:pt>
                <c:pt idx="254">
                  <c:v>301232.424654545</c:v>
                </c:pt>
                <c:pt idx="255">
                  <c:v>301440.681661328</c:v>
                </c:pt>
                <c:pt idx="256">
                  <c:v>301306.45232747</c:v>
                </c:pt>
                <c:pt idx="257">
                  <c:v>301335.295314011</c:v>
                </c:pt>
                <c:pt idx="258">
                  <c:v>301222.069181655</c:v>
                </c:pt>
                <c:pt idx="259">
                  <c:v>301331.007694889</c:v>
                </c:pt>
                <c:pt idx="260">
                  <c:v>301370.518446677</c:v>
                </c:pt>
                <c:pt idx="261">
                  <c:v>301319.754461683</c:v>
                </c:pt>
                <c:pt idx="262">
                  <c:v>301372.417679077</c:v>
                </c:pt>
                <c:pt idx="263">
                  <c:v>301363.134468181</c:v>
                </c:pt>
                <c:pt idx="264">
                  <c:v>301379.181306991</c:v>
                </c:pt>
                <c:pt idx="265">
                  <c:v>301380.617339454</c:v>
                </c:pt>
                <c:pt idx="266">
                  <c:v>301397.50692224</c:v>
                </c:pt>
                <c:pt idx="267">
                  <c:v>301392.523065993</c:v>
                </c:pt>
                <c:pt idx="268">
                  <c:v>301350.362664385</c:v>
                </c:pt>
                <c:pt idx="269">
                  <c:v>301372.402653673</c:v>
                </c:pt>
                <c:pt idx="270">
                  <c:v>301342.772517874</c:v>
                </c:pt>
                <c:pt idx="271">
                  <c:v>301335.308936911</c:v>
                </c:pt>
                <c:pt idx="272">
                  <c:v>301377.587030114</c:v>
                </c:pt>
                <c:pt idx="273">
                  <c:v>301348.612983915</c:v>
                </c:pt>
                <c:pt idx="274">
                  <c:v>301345.654616354</c:v>
                </c:pt>
                <c:pt idx="275">
                  <c:v>301333.918321668</c:v>
                </c:pt>
                <c:pt idx="276">
                  <c:v>301298.545450746</c:v>
                </c:pt>
                <c:pt idx="277">
                  <c:v>301357.859703412</c:v>
                </c:pt>
                <c:pt idx="278">
                  <c:v>301348.399278473</c:v>
                </c:pt>
                <c:pt idx="279">
                  <c:v>301342.513818299</c:v>
                </c:pt>
                <c:pt idx="280">
                  <c:v>301348.65161009</c:v>
                </c:pt>
                <c:pt idx="281">
                  <c:v>301339.245338373</c:v>
                </c:pt>
                <c:pt idx="282">
                  <c:v>301331.942802464</c:v>
                </c:pt>
                <c:pt idx="283">
                  <c:v>301356.839225335</c:v>
                </c:pt>
                <c:pt idx="284">
                  <c:v>301345.958817818</c:v>
                </c:pt>
                <c:pt idx="285">
                  <c:v>301356.353915226</c:v>
                </c:pt>
                <c:pt idx="286">
                  <c:v>301353.914439402</c:v>
                </c:pt>
                <c:pt idx="287">
                  <c:v>301382.139335896</c:v>
                </c:pt>
                <c:pt idx="288">
                  <c:v>301353.590191527</c:v>
                </c:pt>
                <c:pt idx="289">
                  <c:v>301356.043134924</c:v>
                </c:pt>
                <c:pt idx="290">
                  <c:v>301351.130550015</c:v>
                </c:pt>
                <c:pt idx="291">
                  <c:v>301352.977609833</c:v>
                </c:pt>
                <c:pt idx="292">
                  <c:v>301358.077428747</c:v>
                </c:pt>
                <c:pt idx="293">
                  <c:v>301357.142282175</c:v>
                </c:pt>
                <c:pt idx="294">
                  <c:v>301358.124727962</c:v>
                </c:pt>
                <c:pt idx="295">
                  <c:v>301358.166988205</c:v>
                </c:pt>
                <c:pt idx="296">
                  <c:v>301359.302620389</c:v>
                </c:pt>
                <c:pt idx="297">
                  <c:v>301360.712121426</c:v>
                </c:pt>
                <c:pt idx="298">
                  <c:v>301350.99285485</c:v>
                </c:pt>
                <c:pt idx="299">
                  <c:v>301355.222368379</c:v>
                </c:pt>
                <c:pt idx="300">
                  <c:v>301369.466427115</c:v>
                </c:pt>
                <c:pt idx="301">
                  <c:v>301359.395111331</c:v>
                </c:pt>
                <c:pt idx="302">
                  <c:v>301357.900621446</c:v>
                </c:pt>
                <c:pt idx="303">
                  <c:v>301360.993776149</c:v>
                </c:pt>
                <c:pt idx="304">
                  <c:v>301361.442402568</c:v>
                </c:pt>
                <c:pt idx="305">
                  <c:v>301361.12955542</c:v>
                </c:pt>
                <c:pt idx="306">
                  <c:v>301364.150620507</c:v>
                </c:pt>
                <c:pt idx="307">
                  <c:v>301364.732750205</c:v>
                </c:pt>
                <c:pt idx="308">
                  <c:v>301360.528282536</c:v>
                </c:pt>
                <c:pt idx="309">
                  <c:v>301364.059638216</c:v>
                </c:pt>
                <c:pt idx="310">
                  <c:v>301360.062100394</c:v>
                </c:pt>
                <c:pt idx="311">
                  <c:v>301362.359893561</c:v>
                </c:pt>
                <c:pt idx="312">
                  <c:v>301357.065976355</c:v>
                </c:pt>
                <c:pt idx="313">
                  <c:v>301359.156394806</c:v>
                </c:pt>
                <c:pt idx="314">
                  <c:v>301357.534304747</c:v>
                </c:pt>
                <c:pt idx="315">
                  <c:v>301359.453405146</c:v>
                </c:pt>
                <c:pt idx="316">
                  <c:v>301359.986288241</c:v>
                </c:pt>
                <c:pt idx="317">
                  <c:v>301359.13422048</c:v>
                </c:pt>
                <c:pt idx="318">
                  <c:v>301360.283857286</c:v>
                </c:pt>
                <c:pt idx="319">
                  <c:v>301361.51373833</c:v>
                </c:pt>
                <c:pt idx="320">
                  <c:v>301362.914595848</c:v>
                </c:pt>
                <c:pt idx="321">
                  <c:v>301360.806761187</c:v>
                </c:pt>
                <c:pt idx="322">
                  <c:v>301358.515843927</c:v>
                </c:pt>
                <c:pt idx="323">
                  <c:v>301361.46602786</c:v>
                </c:pt>
                <c:pt idx="324">
                  <c:v>301361.462697412</c:v>
                </c:pt>
                <c:pt idx="325">
                  <c:v>301362.21754317</c:v>
                </c:pt>
                <c:pt idx="326">
                  <c:v>301362.591189503</c:v>
                </c:pt>
                <c:pt idx="327">
                  <c:v>301361.755996651</c:v>
                </c:pt>
                <c:pt idx="328">
                  <c:v>301360.06377555</c:v>
                </c:pt>
                <c:pt idx="329">
                  <c:v>301357.739030722</c:v>
                </c:pt>
                <c:pt idx="330">
                  <c:v>301359.493015184</c:v>
                </c:pt>
                <c:pt idx="331">
                  <c:v>301359.038270551</c:v>
                </c:pt>
                <c:pt idx="332">
                  <c:v>301359.9238684</c:v>
                </c:pt>
                <c:pt idx="333">
                  <c:v>301360.562379273</c:v>
                </c:pt>
                <c:pt idx="334">
                  <c:v>301360.077505226</c:v>
                </c:pt>
                <c:pt idx="335">
                  <c:v>301359.466116716</c:v>
                </c:pt>
                <c:pt idx="336">
                  <c:v>301359.297729025</c:v>
                </c:pt>
                <c:pt idx="337">
                  <c:v>301360.382283518</c:v>
                </c:pt>
                <c:pt idx="338">
                  <c:v>301360.84701965</c:v>
                </c:pt>
                <c:pt idx="339">
                  <c:v>301360.161880752</c:v>
                </c:pt>
                <c:pt idx="340">
                  <c:v>301360.903875494</c:v>
                </c:pt>
                <c:pt idx="341">
                  <c:v>301360.068708821</c:v>
                </c:pt>
                <c:pt idx="342">
                  <c:v>301359.442442096</c:v>
                </c:pt>
                <c:pt idx="343">
                  <c:v>301359.934722298</c:v>
                </c:pt>
                <c:pt idx="344">
                  <c:v>301360.229879915</c:v>
                </c:pt>
                <c:pt idx="345">
                  <c:v>301358.515674893</c:v>
                </c:pt>
                <c:pt idx="346">
                  <c:v>301359.822184204</c:v>
                </c:pt>
                <c:pt idx="347">
                  <c:v>301357.991072136</c:v>
                </c:pt>
                <c:pt idx="348">
                  <c:v>301359.251360382</c:v>
                </c:pt>
                <c:pt idx="349">
                  <c:v>301359.412844333</c:v>
                </c:pt>
                <c:pt idx="350">
                  <c:v>301359.149720975</c:v>
                </c:pt>
                <c:pt idx="351">
                  <c:v>301358.988135167</c:v>
                </c:pt>
                <c:pt idx="352">
                  <c:v>301358.938750917</c:v>
                </c:pt>
                <c:pt idx="353">
                  <c:v>301359.195055089</c:v>
                </c:pt>
                <c:pt idx="354">
                  <c:v>301359.242149218</c:v>
                </c:pt>
                <c:pt idx="355">
                  <c:v>301359.066666554</c:v>
                </c:pt>
                <c:pt idx="356">
                  <c:v>301358.741888578</c:v>
                </c:pt>
                <c:pt idx="357">
                  <c:v>301358.947747593</c:v>
                </c:pt>
                <c:pt idx="358">
                  <c:v>301358.724097572</c:v>
                </c:pt>
                <c:pt idx="359">
                  <c:v>301359.184398558</c:v>
                </c:pt>
                <c:pt idx="360">
                  <c:v>301358.151359788</c:v>
                </c:pt>
                <c:pt idx="361">
                  <c:v>301358.100717746</c:v>
                </c:pt>
                <c:pt idx="362">
                  <c:v>301358.096602878</c:v>
                </c:pt>
                <c:pt idx="363">
                  <c:v>301358.15971901</c:v>
                </c:pt>
                <c:pt idx="364">
                  <c:v>301358.189391959</c:v>
                </c:pt>
                <c:pt idx="365">
                  <c:v>301358.197939206</c:v>
                </c:pt>
                <c:pt idx="366">
                  <c:v>301357.911087032</c:v>
                </c:pt>
                <c:pt idx="367">
                  <c:v>301358.142824288</c:v>
                </c:pt>
                <c:pt idx="368">
                  <c:v>301358.31364754</c:v>
                </c:pt>
                <c:pt idx="369">
                  <c:v>301358.34455782</c:v>
                </c:pt>
                <c:pt idx="370">
                  <c:v>301358.382764899</c:v>
                </c:pt>
                <c:pt idx="371">
                  <c:v>301358.426749022</c:v>
                </c:pt>
                <c:pt idx="372">
                  <c:v>301358.220592753</c:v>
                </c:pt>
                <c:pt idx="373">
                  <c:v>301358.550368422</c:v>
                </c:pt>
                <c:pt idx="374">
                  <c:v>301358.660337171</c:v>
                </c:pt>
                <c:pt idx="375">
                  <c:v>301358.835502846</c:v>
                </c:pt>
                <c:pt idx="376">
                  <c:v>301358.866133388</c:v>
                </c:pt>
                <c:pt idx="377">
                  <c:v>301358.905527522</c:v>
                </c:pt>
                <c:pt idx="378">
                  <c:v>301359.031934993</c:v>
                </c:pt>
                <c:pt idx="379">
                  <c:v>301358.988705234</c:v>
                </c:pt>
                <c:pt idx="380">
                  <c:v>301358.981246917</c:v>
                </c:pt>
                <c:pt idx="381">
                  <c:v>301358.90059317</c:v>
                </c:pt>
                <c:pt idx="382">
                  <c:v>301358.882454704</c:v>
                </c:pt>
                <c:pt idx="383">
                  <c:v>301359.024538102</c:v>
                </c:pt>
                <c:pt idx="384">
                  <c:v>301358.624382578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Main!$G$2:$G$386</c:f>
              <c:numCache>
                <c:formatCode>General</c:formatCode>
                <c:ptCount val="385"/>
                <c:pt idx="0">
                  <c:v>1756237.62912953</c:v>
                </c:pt>
                <c:pt idx="1">
                  <c:v>7108444.95073515</c:v>
                </c:pt>
                <c:pt idx="2">
                  <c:v>6998975.54519804</c:v>
                </c:pt>
                <c:pt idx="3">
                  <c:v>6888131.86221243</c:v>
                </c:pt>
                <c:pt idx="4">
                  <c:v>6776330.12908449</c:v>
                </c:pt>
                <c:pt idx="5">
                  <c:v>6663884.07717383</c:v>
                </c:pt>
                <c:pt idx="6">
                  <c:v>6551046.53540878</c:v>
                </c:pt>
                <c:pt idx="7">
                  <c:v>6438036.40108055</c:v>
                </c:pt>
                <c:pt idx="8">
                  <c:v>6325058.36963355</c:v>
                </c:pt>
                <c:pt idx="9">
                  <c:v>6216892.32166051</c:v>
                </c:pt>
                <c:pt idx="10">
                  <c:v>6109563.76403228</c:v>
                </c:pt>
                <c:pt idx="11">
                  <c:v>6003718.27281529</c:v>
                </c:pt>
                <c:pt idx="12">
                  <c:v>4134996.43873203</c:v>
                </c:pt>
                <c:pt idx="13">
                  <c:v>3485931.80146655</c:v>
                </c:pt>
                <c:pt idx="14">
                  <c:v>3304102.75717166</c:v>
                </c:pt>
                <c:pt idx="15">
                  <c:v>3170070.30883028</c:v>
                </c:pt>
                <c:pt idx="16">
                  <c:v>3160084.07238032</c:v>
                </c:pt>
                <c:pt idx="17">
                  <c:v>3059283.38032587</c:v>
                </c:pt>
                <c:pt idx="18">
                  <c:v>3048353.72538157</c:v>
                </c:pt>
                <c:pt idx="19">
                  <c:v>2967167.92161035</c:v>
                </c:pt>
                <c:pt idx="20">
                  <c:v>2971631.56677082</c:v>
                </c:pt>
                <c:pt idx="21">
                  <c:v>2994386.47082348</c:v>
                </c:pt>
                <c:pt idx="22">
                  <c:v>2971810.92203814</c:v>
                </c:pt>
                <c:pt idx="23">
                  <c:v>2995214.64080479</c:v>
                </c:pt>
                <c:pt idx="24">
                  <c:v>2878117.16141997</c:v>
                </c:pt>
                <c:pt idx="25">
                  <c:v>2686432.22924431</c:v>
                </c:pt>
                <c:pt idx="26">
                  <c:v>2568467.82639602</c:v>
                </c:pt>
                <c:pt idx="27">
                  <c:v>2481393.16583008</c:v>
                </c:pt>
                <c:pt idx="28">
                  <c:v>2401922.55283353</c:v>
                </c:pt>
                <c:pt idx="29">
                  <c:v>2387725.80221916</c:v>
                </c:pt>
                <c:pt idx="30">
                  <c:v>2394993.90912374</c:v>
                </c:pt>
                <c:pt idx="31">
                  <c:v>2344882.29006463</c:v>
                </c:pt>
                <c:pt idx="32">
                  <c:v>2334125.50578195</c:v>
                </c:pt>
                <c:pt idx="33">
                  <c:v>2340841.85926027</c:v>
                </c:pt>
                <c:pt idx="34">
                  <c:v>2305549.08275304</c:v>
                </c:pt>
                <c:pt idx="35">
                  <c:v>2312158.64264641</c:v>
                </c:pt>
                <c:pt idx="36">
                  <c:v>2279606.99557543</c:v>
                </c:pt>
                <c:pt idx="37">
                  <c:v>2261260.52245574</c:v>
                </c:pt>
                <c:pt idx="38">
                  <c:v>2184465.89427435</c:v>
                </c:pt>
                <c:pt idx="39">
                  <c:v>2127429.21342878</c:v>
                </c:pt>
                <c:pt idx="40">
                  <c:v>2074431.28464683</c:v>
                </c:pt>
                <c:pt idx="41">
                  <c:v>2036513.85366956</c:v>
                </c:pt>
                <c:pt idx="42">
                  <c:v>2014518.55764491</c:v>
                </c:pt>
                <c:pt idx="43">
                  <c:v>2006781.62649302</c:v>
                </c:pt>
                <c:pt idx="44">
                  <c:v>2006147.07416691</c:v>
                </c:pt>
                <c:pt idx="45">
                  <c:v>1977006.77130896</c:v>
                </c:pt>
                <c:pt idx="46">
                  <c:v>1966591.54078808</c:v>
                </c:pt>
                <c:pt idx="47">
                  <c:v>1967273.8126225</c:v>
                </c:pt>
                <c:pt idx="48">
                  <c:v>1948466.54508642</c:v>
                </c:pt>
                <c:pt idx="49">
                  <c:v>1937039.04570502</c:v>
                </c:pt>
                <c:pt idx="50">
                  <c:v>1936574.54266456</c:v>
                </c:pt>
                <c:pt idx="51">
                  <c:v>1898591.82605593</c:v>
                </c:pt>
                <c:pt idx="52">
                  <c:v>1867015.93020623</c:v>
                </c:pt>
                <c:pt idx="53">
                  <c:v>1838915.8945445</c:v>
                </c:pt>
                <c:pt idx="54">
                  <c:v>1819728.12361593</c:v>
                </c:pt>
                <c:pt idx="55">
                  <c:v>1810387.45806157</c:v>
                </c:pt>
                <c:pt idx="56">
                  <c:v>1810713.03697981</c:v>
                </c:pt>
                <c:pt idx="57">
                  <c:v>1788022.52560542</c:v>
                </c:pt>
                <c:pt idx="58">
                  <c:v>1770471.28794476</c:v>
                </c:pt>
                <c:pt idx="59">
                  <c:v>1756690.65820861</c:v>
                </c:pt>
                <c:pt idx="60">
                  <c:v>1749776.77060368</c:v>
                </c:pt>
                <c:pt idx="61">
                  <c:v>1750222.77297122</c:v>
                </c:pt>
                <c:pt idx="62">
                  <c:v>1737432.68214055</c:v>
                </c:pt>
                <c:pt idx="63">
                  <c:v>1720396.94207202</c:v>
                </c:pt>
                <c:pt idx="64">
                  <c:v>1703312.15987159</c:v>
                </c:pt>
                <c:pt idx="65">
                  <c:v>1686615.24374305</c:v>
                </c:pt>
                <c:pt idx="66">
                  <c:v>1674064.30140035</c:v>
                </c:pt>
                <c:pt idx="67">
                  <c:v>1667485.10296922</c:v>
                </c:pt>
                <c:pt idx="68">
                  <c:v>1659222.73981991</c:v>
                </c:pt>
                <c:pt idx="69">
                  <c:v>1646031.22849427</c:v>
                </c:pt>
                <c:pt idx="70">
                  <c:v>1634336.52225449</c:v>
                </c:pt>
                <c:pt idx="71">
                  <c:v>1625175.31770356</c:v>
                </c:pt>
                <c:pt idx="72">
                  <c:v>1620059.14105441</c:v>
                </c:pt>
                <c:pt idx="73">
                  <c:v>1620629.8964611</c:v>
                </c:pt>
                <c:pt idx="74">
                  <c:v>1611658.91984203</c:v>
                </c:pt>
                <c:pt idx="75">
                  <c:v>1601311.99972082</c:v>
                </c:pt>
                <c:pt idx="76">
                  <c:v>1591152.82694292</c:v>
                </c:pt>
                <c:pt idx="77">
                  <c:v>1580760.311719</c:v>
                </c:pt>
                <c:pt idx="78">
                  <c:v>1572357.1929738</c:v>
                </c:pt>
                <c:pt idx="79">
                  <c:v>1568211.17916254</c:v>
                </c:pt>
                <c:pt idx="80">
                  <c:v>1562891.69257901</c:v>
                </c:pt>
                <c:pt idx="81">
                  <c:v>1554133.56504027</c:v>
                </c:pt>
                <c:pt idx="82">
                  <c:v>1545832.74724081</c:v>
                </c:pt>
                <c:pt idx="83">
                  <c:v>1538879.16066126</c:v>
                </c:pt>
                <c:pt idx="84">
                  <c:v>1534908.00293684</c:v>
                </c:pt>
                <c:pt idx="85">
                  <c:v>1533379.87097038</c:v>
                </c:pt>
                <c:pt idx="86">
                  <c:v>1533232.59771136</c:v>
                </c:pt>
                <c:pt idx="87">
                  <c:v>1525521.17065493</c:v>
                </c:pt>
                <c:pt idx="88">
                  <c:v>1518898.38927409</c:v>
                </c:pt>
                <c:pt idx="89">
                  <c:v>1511699.69769082</c:v>
                </c:pt>
                <c:pt idx="90">
                  <c:v>1505532.18358177</c:v>
                </c:pt>
                <c:pt idx="91">
                  <c:v>1501858.27080724</c:v>
                </c:pt>
                <c:pt idx="92">
                  <c:v>1497536.23071955</c:v>
                </c:pt>
                <c:pt idx="93">
                  <c:v>1491265.5254976</c:v>
                </c:pt>
                <c:pt idx="94">
                  <c:v>1485470.78392699</c:v>
                </c:pt>
                <c:pt idx="95">
                  <c:v>1480646.66274916</c:v>
                </c:pt>
                <c:pt idx="96">
                  <c:v>1478158.75522117</c:v>
                </c:pt>
                <c:pt idx="97">
                  <c:v>1476497.0974496</c:v>
                </c:pt>
                <c:pt idx="98">
                  <c:v>1476625.19649713</c:v>
                </c:pt>
                <c:pt idx="99">
                  <c:v>1471117.61059945</c:v>
                </c:pt>
                <c:pt idx="100">
                  <c:v>1466125.08574882</c:v>
                </c:pt>
                <c:pt idx="101">
                  <c:v>1460856.44530018</c:v>
                </c:pt>
                <c:pt idx="102">
                  <c:v>1456365.06329328</c:v>
                </c:pt>
                <c:pt idx="103">
                  <c:v>1454415.37177202</c:v>
                </c:pt>
                <c:pt idx="104">
                  <c:v>1451914.50715174</c:v>
                </c:pt>
                <c:pt idx="105">
                  <c:v>1447393.77224957</c:v>
                </c:pt>
                <c:pt idx="106">
                  <c:v>1442759.99784603</c:v>
                </c:pt>
                <c:pt idx="107">
                  <c:v>1438799.32670643</c:v>
                </c:pt>
                <c:pt idx="108">
                  <c:v>1436430.17909488</c:v>
                </c:pt>
                <c:pt idx="109">
                  <c:v>1436141.66767827</c:v>
                </c:pt>
                <c:pt idx="110">
                  <c:v>1436201.67240091</c:v>
                </c:pt>
                <c:pt idx="111">
                  <c:v>1432103.45130793</c:v>
                </c:pt>
                <c:pt idx="112">
                  <c:v>1428973.58146844</c:v>
                </c:pt>
                <c:pt idx="113">
                  <c:v>1425219.68293654</c:v>
                </c:pt>
                <c:pt idx="114">
                  <c:v>1421742.7852005</c:v>
                </c:pt>
                <c:pt idx="115">
                  <c:v>1419357.68545533</c:v>
                </c:pt>
                <c:pt idx="116">
                  <c:v>1416745.32611289</c:v>
                </c:pt>
                <c:pt idx="117">
                  <c:v>1413297.35770592</c:v>
                </c:pt>
                <c:pt idx="118">
                  <c:v>1410192.22795595</c:v>
                </c:pt>
                <c:pt idx="119">
                  <c:v>1407561.32302679</c:v>
                </c:pt>
                <c:pt idx="120">
                  <c:v>1406470.55160536</c:v>
                </c:pt>
                <c:pt idx="121">
                  <c:v>1405131.03840775</c:v>
                </c:pt>
                <c:pt idx="122">
                  <c:v>1405004.49165362</c:v>
                </c:pt>
                <c:pt idx="123">
                  <c:v>1402388.69429275</c:v>
                </c:pt>
                <c:pt idx="124">
                  <c:v>1399454.92062109</c:v>
                </c:pt>
                <c:pt idx="125">
                  <c:v>1396402.88052337</c:v>
                </c:pt>
                <c:pt idx="126">
                  <c:v>1393827.25119311</c:v>
                </c:pt>
                <c:pt idx="127">
                  <c:v>1393232.03429841</c:v>
                </c:pt>
                <c:pt idx="128">
                  <c:v>1392432.70787219</c:v>
                </c:pt>
                <c:pt idx="129">
                  <c:v>1390199.11563068</c:v>
                </c:pt>
                <c:pt idx="130">
                  <c:v>1387496.08505842</c:v>
                </c:pt>
                <c:pt idx="131">
                  <c:v>1385075.78944321</c:v>
                </c:pt>
                <c:pt idx="132">
                  <c:v>1383434.00776304</c:v>
                </c:pt>
                <c:pt idx="133">
                  <c:v>1383911.17854242</c:v>
                </c:pt>
                <c:pt idx="134">
                  <c:v>1384068.20524199</c:v>
                </c:pt>
                <c:pt idx="135">
                  <c:v>1381629.75489836</c:v>
                </c:pt>
                <c:pt idx="136">
                  <c:v>1380453.22967825</c:v>
                </c:pt>
                <c:pt idx="137">
                  <c:v>1378733.38630851</c:v>
                </c:pt>
                <c:pt idx="138">
                  <c:v>1376949.2565932</c:v>
                </c:pt>
                <c:pt idx="139">
                  <c:v>1375187.70369534</c:v>
                </c:pt>
                <c:pt idx="140">
                  <c:v>1374856.16488722</c:v>
                </c:pt>
                <c:pt idx="141">
                  <c:v>1372907.05077285</c:v>
                </c:pt>
                <c:pt idx="142">
                  <c:v>1371513.86910699</c:v>
                </c:pt>
                <c:pt idx="143">
                  <c:v>1370402.01046408</c:v>
                </c:pt>
                <c:pt idx="144">
                  <c:v>1370393.36947053</c:v>
                </c:pt>
                <c:pt idx="145">
                  <c:v>1368998.75979595</c:v>
                </c:pt>
                <c:pt idx="146">
                  <c:v>1369036.60059053</c:v>
                </c:pt>
                <c:pt idx="147">
                  <c:v>1368201.60289741</c:v>
                </c:pt>
                <c:pt idx="148">
                  <c:v>1366529.31616085</c:v>
                </c:pt>
                <c:pt idx="149">
                  <c:v>1364946.50709358</c:v>
                </c:pt>
                <c:pt idx="150">
                  <c:v>1363734.97118013</c:v>
                </c:pt>
                <c:pt idx="151">
                  <c:v>1364363.6674586</c:v>
                </c:pt>
                <c:pt idx="152">
                  <c:v>1364780.78875186</c:v>
                </c:pt>
                <c:pt idx="153">
                  <c:v>1364176.09675644</c:v>
                </c:pt>
                <c:pt idx="154">
                  <c:v>1363118.75140483</c:v>
                </c:pt>
                <c:pt idx="155">
                  <c:v>1361981.04525836</c:v>
                </c:pt>
                <c:pt idx="156">
                  <c:v>1360769.67834368</c:v>
                </c:pt>
                <c:pt idx="157">
                  <c:v>1360186.59756587</c:v>
                </c:pt>
                <c:pt idx="158">
                  <c:v>1360730.56690871</c:v>
                </c:pt>
                <c:pt idx="159">
                  <c:v>1360173.84041563</c:v>
                </c:pt>
                <c:pt idx="160">
                  <c:v>1360281.84293731</c:v>
                </c:pt>
                <c:pt idx="161">
                  <c:v>1360612.40298832</c:v>
                </c:pt>
                <c:pt idx="162">
                  <c:v>1360793.30876609</c:v>
                </c:pt>
                <c:pt idx="163">
                  <c:v>1359647.72894921</c:v>
                </c:pt>
                <c:pt idx="164">
                  <c:v>1360017.39343072</c:v>
                </c:pt>
                <c:pt idx="165">
                  <c:v>1359212.63061169</c:v>
                </c:pt>
                <c:pt idx="166">
                  <c:v>1359648.48545634</c:v>
                </c:pt>
                <c:pt idx="167">
                  <c:v>1358902.66669139</c:v>
                </c:pt>
                <c:pt idx="168">
                  <c:v>1360483.9904502</c:v>
                </c:pt>
                <c:pt idx="169">
                  <c:v>1359177.73868735</c:v>
                </c:pt>
                <c:pt idx="170">
                  <c:v>1357753.24128258</c:v>
                </c:pt>
                <c:pt idx="171">
                  <c:v>1358797.48577651</c:v>
                </c:pt>
                <c:pt idx="172">
                  <c:v>1357895.90989596</c:v>
                </c:pt>
                <c:pt idx="173">
                  <c:v>1356646.99782632</c:v>
                </c:pt>
                <c:pt idx="174">
                  <c:v>1357812.76386346</c:v>
                </c:pt>
                <c:pt idx="175">
                  <c:v>1357156.46423951</c:v>
                </c:pt>
                <c:pt idx="176">
                  <c:v>1358373.47704008</c:v>
                </c:pt>
                <c:pt idx="177">
                  <c:v>1357998.66005195</c:v>
                </c:pt>
                <c:pt idx="178">
                  <c:v>1358136.09730754</c:v>
                </c:pt>
                <c:pt idx="179">
                  <c:v>1358209.73172911</c:v>
                </c:pt>
                <c:pt idx="180">
                  <c:v>1358600.01927671</c:v>
                </c:pt>
                <c:pt idx="181">
                  <c:v>1358407.05448419</c:v>
                </c:pt>
                <c:pt idx="182">
                  <c:v>1359065.75417587</c:v>
                </c:pt>
                <c:pt idx="183">
                  <c:v>1358955.09595597</c:v>
                </c:pt>
                <c:pt idx="184">
                  <c:v>1358722.90927919</c:v>
                </c:pt>
                <c:pt idx="185">
                  <c:v>1358543.84655065</c:v>
                </c:pt>
                <c:pt idx="186">
                  <c:v>1358297.22551734</c:v>
                </c:pt>
                <c:pt idx="187">
                  <c:v>1358455.01952172</c:v>
                </c:pt>
                <c:pt idx="188">
                  <c:v>1358633.09885372</c:v>
                </c:pt>
                <c:pt idx="189">
                  <c:v>1358135.54724642</c:v>
                </c:pt>
                <c:pt idx="190">
                  <c:v>1358209.73716659</c:v>
                </c:pt>
                <c:pt idx="191">
                  <c:v>1357880.03124361</c:v>
                </c:pt>
                <c:pt idx="192">
                  <c:v>1357888.28757041</c:v>
                </c:pt>
                <c:pt idx="193">
                  <c:v>1358048.98832581</c:v>
                </c:pt>
                <c:pt idx="194">
                  <c:v>1357820.19842115</c:v>
                </c:pt>
                <c:pt idx="195">
                  <c:v>1358193.69694277</c:v>
                </c:pt>
                <c:pt idx="196">
                  <c:v>1357859.28915617</c:v>
                </c:pt>
                <c:pt idx="197">
                  <c:v>1357477.1242894</c:v>
                </c:pt>
                <c:pt idx="198">
                  <c:v>1357291.81328847</c:v>
                </c:pt>
                <c:pt idx="199">
                  <c:v>1356995.67141733</c:v>
                </c:pt>
                <c:pt idx="200">
                  <c:v>1357365.33941186</c:v>
                </c:pt>
                <c:pt idx="201">
                  <c:v>1357279.65902824</c:v>
                </c:pt>
                <c:pt idx="202">
                  <c:v>1357091.52072103</c:v>
                </c:pt>
                <c:pt idx="203">
                  <c:v>1357306.91906305</c:v>
                </c:pt>
                <c:pt idx="204">
                  <c:v>1357467.11674179</c:v>
                </c:pt>
                <c:pt idx="205">
                  <c:v>1357320.54277129</c:v>
                </c:pt>
                <c:pt idx="206">
                  <c:v>1357414.76719622</c:v>
                </c:pt>
                <c:pt idx="207">
                  <c:v>1357302.05014111</c:v>
                </c:pt>
                <c:pt idx="208">
                  <c:v>1357333.96465905</c:v>
                </c:pt>
                <c:pt idx="209">
                  <c:v>1357518.75154781</c:v>
                </c:pt>
                <c:pt idx="210">
                  <c:v>1357362.41560486</c:v>
                </c:pt>
                <c:pt idx="211">
                  <c:v>1357353.95072507</c:v>
                </c:pt>
                <c:pt idx="212">
                  <c:v>1357292.13362068</c:v>
                </c:pt>
                <c:pt idx="213">
                  <c:v>1357310.76658581</c:v>
                </c:pt>
                <c:pt idx="214">
                  <c:v>1357166.78491912</c:v>
                </c:pt>
                <c:pt idx="215">
                  <c:v>1357116.14870861</c:v>
                </c:pt>
                <c:pt idx="216">
                  <c:v>1356894.72479396</c:v>
                </c:pt>
                <c:pt idx="217">
                  <c:v>1356862.63623294</c:v>
                </c:pt>
                <c:pt idx="218">
                  <c:v>1356947.84142279</c:v>
                </c:pt>
                <c:pt idx="219">
                  <c:v>1356969.5774951</c:v>
                </c:pt>
                <c:pt idx="220">
                  <c:v>1356916.33359569</c:v>
                </c:pt>
                <c:pt idx="221">
                  <c:v>1356974.42867806</c:v>
                </c:pt>
                <c:pt idx="222">
                  <c:v>1357066.05568842</c:v>
                </c:pt>
                <c:pt idx="223">
                  <c:v>1356990.2894635</c:v>
                </c:pt>
                <c:pt idx="224">
                  <c:v>1356967.48621909</c:v>
                </c:pt>
                <c:pt idx="225">
                  <c:v>1356888.84784915</c:v>
                </c:pt>
                <c:pt idx="226">
                  <c:v>1356997.67348744</c:v>
                </c:pt>
                <c:pt idx="227">
                  <c:v>1356855.89890537</c:v>
                </c:pt>
                <c:pt idx="228">
                  <c:v>1356975.1051309</c:v>
                </c:pt>
                <c:pt idx="229">
                  <c:v>1356974.38280991</c:v>
                </c:pt>
                <c:pt idx="230">
                  <c:v>1357093.55402054</c:v>
                </c:pt>
                <c:pt idx="231">
                  <c:v>1356991.37804061</c:v>
                </c:pt>
                <c:pt idx="232">
                  <c:v>1356937.66075017</c:v>
                </c:pt>
                <c:pt idx="233">
                  <c:v>1357026.05907667</c:v>
                </c:pt>
                <c:pt idx="234">
                  <c:v>1357037.36160481</c:v>
                </c:pt>
                <c:pt idx="235">
                  <c:v>1357039.95776339</c:v>
                </c:pt>
                <c:pt idx="236">
                  <c:v>1357085.10268383</c:v>
                </c:pt>
                <c:pt idx="237">
                  <c:v>1357034.32227932</c:v>
                </c:pt>
                <c:pt idx="238">
                  <c:v>1356980.46802827</c:v>
                </c:pt>
                <c:pt idx="239">
                  <c:v>1356994.5918765</c:v>
                </c:pt>
                <c:pt idx="240">
                  <c:v>1357013.60989974</c:v>
                </c:pt>
                <c:pt idx="241">
                  <c:v>1357002.1285849</c:v>
                </c:pt>
                <c:pt idx="242">
                  <c:v>1357027.57536771</c:v>
                </c:pt>
                <c:pt idx="243">
                  <c:v>1356894.7007372</c:v>
                </c:pt>
                <c:pt idx="244">
                  <c:v>1356884.7339345</c:v>
                </c:pt>
                <c:pt idx="245">
                  <c:v>1356919.15780797</c:v>
                </c:pt>
                <c:pt idx="246">
                  <c:v>1356924.40172894</c:v>
                </c:pt>
                <c:pt idx="247">
                  <c:v>1356859.33256929</c:v>
                </c:pt>
                <c:pt idx="248">
                  <c:v>1356836.9302832</c:v>
                </c:pt>
                <c:pt idx="249">
                  <c:v>1356868.01243743</c:v>
                </c:pt>
                <c:pt idx="250">
                  <c:v>1356841.99032292</c:v>
                </c:pt>
                <c:pt idx="251">
                  <c:v>1356906.05609605</c:v>
                </c:pt>
                <c:pt idx="252">
                  <c:v>1356865.78260265</c:v>
                </c:pt>
                <c:pt idx="253">
                  <c:v>1356823.44984493</c:v>
                </c:pt>
                <c:pt idx="254">
                  <c:v>1356837.20475401</c:v>
                </c:pt>
                <c:pt idx="255">
                  <c:v>1356922.25940128</c:v>
                </c:pt>
                <c:pt idx="256">
                  <c:v>1356874.48837334</c:v>
                </c:pt>
                <c:pt idx="257">
                  <c:v>1356890.01852849</c:v>
                </c:pt>
                <c:pt idx="258">
                  <c:v>1356823.69580823</c:v>
                </c:pt>
                <c:pt idx="259">
                  <c:v>1356885.69958911</c:v>
                </c:pt>
                <c:pt idx="260">
                  <c:v>1356904.47865052</c:v>
                </c:pt>
                <c:pt idx="261">
                  <c:v>1356879.96359597</c:v>
                </c:pt>
                <c:pt idx="262">
                  <c:v>1356921.57984128</c:v>
                </c:pt>
                <c:pt idx="263">
                  <c:v>1356897.41733408</c:v>
                </c:pt>
                <c:pt idx="264">
                  <c:v>1356903.96397934</c:v>
                </c:pt>
                <c:pt idx="265">
                  <c:v>1356904.83339533</c:v>
                </c:pt>
                <c:pt idx="266">
                  <c:v>1356914.58727254</c:v>
                </c:pt>
                <c:pt idx="267">
                  <c:v>1356911.25995114</c:v>
                </c:pt>
                <c:pt idx="268">
                  <c:v>1356884.3785139</c:v>
                </c:pt>
                <c:pt idx="269">
                  <c:v>1356901.71295821</c:v>
                </c:pt>
                <c:pt idx="270">
                  <c:v>1356883.601854</c:v>
                </c:pt>
                <c:pt idx="271">
                  <c:v>1356876.27387422</c:v>
                </c:pt>
                <c:pt idx="272">
                  <c:v>1356901.29869226</c:v>
                </c:pt>
                <c:pt idx="273">
                  <c:v>1356886.79100986</c:v>
                </c:pt>
                <c:pt idx="274">
                  <c:v>1356885.37344336</c:v>
                </c:pt>
                <c:pt idx="275">
                  <c:v>1356880.77333281</c:v>
                </c:pt>
                <c:pt idx="276">
                  <c:v>1356863.07278845</c:v>
                </c:pt>
                <c:pt idx="277">
                  <c:v>1356889.46124205</c:v>
                </c:pt>
                <c:pt idx="278">
                  <c:v>1356886.37202893</c:v>
                </c:pt>
                <c:pt idx="279">
                  <c:v>1356884.00861622</c:v>
                </c:pt>
                <c:pt idx="280">
                  <c:v>1356887.75306693</c:v>
                </c:pt>
                <c:pt idx="281">
                  <c:v>1356880.63739387</c:v>
                </c:pt>
                <c:pt idx="282">
                  <c:v>1356877.15277768</c:v>
                </c:pt>
                <c:pt idx="283">
                  <c:v>1356890.64795914</c:v>
                </c:pt>
                <c:pt idx="284">
                  <c:v>1356885.41940322</c:v>
                </c:pt>
                <c:pt idx="285">
                  <c:v>1356890.29831571</c:v>
                </c:pt>
                <c:pt idx="286">
                  <c:v>1356889.269486</c:v>
                </c:pt>
                <c:pt idx="287">
                  <c:v>1356903.32466462</c:v>
                </c:pt>
                <c:pt idx="288">
                  <c:v>1356887.03250922</c:v>
                </c:pt>
                <c:pt idx="289">
                  <c:v>1356890.38490976</c:v>
                </c:pt>
                <c:pt idx="290">
                  <c:v>1356888.31807089</c:v>
                </c:pt>
                <c:pt idx="291">
                  <c:v>1356888.5540712</c:v>
                </c:pt>
                <c:pt idx="292">
                  <c:v>1356891.5771564</c:v>
                </c:pt>
                <c:pt idx="293">
                  <c:v>1356890.66995916</c:v>
                </c:pt>
                <c:pt idx="294">
                  <c:v>1356891.56347211</c:v>
                </c:pt>
                <c:pt idx="295">
                  <c:v>1356891.45029162</c:v>
                </c:pt>
                <c:pt idx="296">
                  <c:v>1356891.28787771</c:v>
                </c:pt>
                <c:pt idx="297">
                  <c:v>1356891.94008389</c:v>
                </c:pt>
                <c:pt idx="298">
                  <c:v>1356886.78931716</c:v>
                </c:pt>
                <c:pt idx="299">
                  <c:v>1356888.75985401</c:v>
                </c:pt>
                <c:pt idx="300">
                  <c:v>1356897.0841127</c:v>
                </c:pt>
                <c:pt idx="301">
                  <c:v>1356890.26928503</c:v>
                </c:pt>
                <c:pt idx="302">
                  <c:v>1356889.66984902</c:v>
                </c:pt>
                <c:pt idx="303">
                  <c:v>1356890.86962356</c:v>
                </c:pt>
                <c:pt idx="304">
                  <c:v>1356891.14051055</c:v>
                </c:pt>
                <c:pt idx="305">
                  <c:v>1356890.80011678</c:v>
                </c:pt>
                <c:pt idx="306">
                  <c:v>1356892.22934717</c:v>
                </c:pt>
                <c:pt idx="307">
                  <c:v>1356892.74034081</c:v>
                </c:pt>
                <c:pt idx="308">
                  <c:v>1356890.72490433</c:v>
                </c:pt>
                <c:pt idx="309">
                  <c:v>1356892.66803241</c:v>
                </c:pt>
                <c:pt idx="310">
                  <c:v>1356890.46993484</c:v>
                </c:pt>
                <c:pt idx="311">
                  <c:v>1356891.83103946</c:v>
                </c:pt>
                <c:pt idx="312">
                  <c:v>1356888.62875056</c:v>
                </c:pt>
                <c:pt idx="313">
                  <c:v>1356889.54393048</c:v>
                </c:pt>
                <c:pt idx="314">
                  <c:v>1356889.66040051</c:v>
                </c:pt>
                <c:pt idx="315">
                  <c:v>1356889.9857511</c:v>
                </c:pt>
                <c:pt idx="316">
                  <c:v>1356890.34444962</c:v>
                </c:pt>
                <c:pt idx="317">
                  <c:v>1356890.03697694</c:v>
                </c:pt>
                <c:pt idx="318">
                  <c:v>1356890.62043116</c:v>
                </c:pt>
                <c:pt idx="319">
                  <c:v>1356891.10991972</c:v>
                </c:pt>
                <c:pt idx="320">
                  <c:v>1356891.71552368</c:v>
                </c:pt>
                <c:pt idx="321">
                  <c:v>1356890.65188284</c:v>
                </c:pt>
                <c:pt idx="322">
                  <c:v>1356889.61774731</c:v>
                </c:pt>
                <c:pt idx="323">
                  <c:v>1356891.03973204</c:v>
                </c:pt>
                <c:pt idx="324">
                  <c:v>1356890.96947567</c:v>
                </c:pt>
                <c:pt idx="325">
                  <c:v>1356891.43318677</c:v>
                </c:pt>
                <c:pt idx="326">
                  <c:v>1356891.6798193</c:v>
                </c:pt>
                <c:pt idx="327">
                  <c:v>1356891.25302457</c:v>
                </c:pt>
                <c:pt idx="328">
                  <c:v>1356889.79392991</c:v>
                </c:pt>
                <c:pt idx="329">
                  <c:v>1356888.60916698</c:v>
                </c:pt>
                <c:pt idx="330">
                  <c:v>1356889.44614201</c:v>
                </c:pt>
                <c:pt idx="331">
                  <c:v>1356888.9229942</c:v>
                </c:pt>
                <c:pt idx="332">
                  <c:v>1356889.69117791</c:v>
                </c:pt>
                <c:pt idx="333">
                  <c:v>1356889.97285734</c:v>
                </c:pt>
                <c:pt idx="334">
                  <c:v>1356889.69858613</c:v>
                </c:pt>
                <c:pt idx="335">
                  <c:v>1356889.37848919</c:v>
                </c:pt>
                <c:pt idx="336">
                  <c:v>1356889.43896328</c:v>
                </c:pt>
                <c:pt idx="337">
                  <c:v>1356889.87913492</c:v>
                </c:pt>
                <c:pt idx="338">
                  <c:v>1356890.09024347</c:v>
                </c:pt>
                <c:pt idx="339">
                  <c:v>1356889.65040152</c:v>
                </c:pt>
                <c:pt idx="340">
                  <c:v>1356890.16009789</c:v>
                </c:pt>
                <c:pt idx="341">
                  <c:v>1356889.7638423</c:v>
                </c:pt>
                <c:pt idx="342">
                  <c:v>1356889.28286107</c:v>
                </c:pt>
                <c:pt idx="343">
                  <c:v>1356889.5676025</c:v>
                </c:pt>
                <c:pt idx="344">
                  <c:v>1356889.66976283</c:v>
                </c:pt>
                <c:pt idx="345">
                  <c:v>1356888.62088063</c:v>
                </c:pt>
                <c:pt idx="346">
                  <c:v>1356889.49429654</c:v>
                </c:pt>
                <c:pt idx="347">
                  <c:v>1356888.54066414</c:v>
                </c:pt>
                <c:pt idx="348">
                  <c:v>1356889.18310986</c:v>
                </c:pt>
                <c:pt idx="349">
                  <c:v>1356889.2335149</c:v>
                </c:pt>
                <c:pt idx="350">
                  <c:v>1356889.12463941</c:v>
                </c:pt>
                <c:pt idx="351">
                  <c:v>1356889.03931734</c:v>
                </c:pt>
                <c:pt idx="352">
                  <c:v>1356889.02963431</c:v>
                </c:pt>
                <c:pt idx="353">
                  <c:v>1356889.20799435</c:v>
                </c:pt>
                <c:pt idx="354">
                  <c:v>1356889.20336912</c:v>
                </c:pt>
                <c:pt idx="355">
                  <c:v>1356889.08433635</c:v>
                </c:pt>
                <c:pt idx="356">
                  <c:v>1356888.92847781</c:v>
                </c:pt>
                <c:pt idx="357">
                  <c:v>1356889.08335098</c:v>
                </c:pt>
                <c:pt idx="358">
                  <c:v>1356888.89207293</c:v>
                </c:pt>
                <c:pt idx="359">
                  <c:v>1356889.14491971</c:v>
                </c:pt>
                <c:pt idx="360">
                  <c:v>1356888.57583595</c:v>
                </c:pt>
                <c:pt idx="361">
                  <c:v>1356888.53666362</c:v>
                </c:pt>
                <c:pt idx="362">
                  <c:v>1356888.5218857</c:v>
                </c:pt>
                <c:pt idx="363">
                  <c:v>1356888.55746075</c:v>
                </c:pt>
                <c:pt idx="364">
                  <c:v>1356888.56405242</c:v>
                </c:pt>
                <c:pt idx="365">
                  <c:v>1356888.57961278</c:v>
                </c:pt>
                <c:pt idx="366">
                  <c:v>1356888.40613721</c:v>
                </c:pt>
                <c:pt idx="367">
                  <c:v>1356888.56475924</c:v>
                </c:pt>
                <c:pt idx="368">
                  <c:v>1356888.5887193</c:v>
                </c:pt>
                <c:pt idx="369">
                  <c:v>1356888.60254004</c:v>
                </c:pt>
                <c:pt idx="370">
                  <c:v>1356888.60899387</c:v>
                </c:pt>
                <c:pt idx="371">
                  <c:v>1356888.64014905</c:v>
                </c:pt>
                <c:pt idx="372">
                  <c:v>1356888.53183349</c:v>
                </c:pt>
                <c:pt idx="373">
                  <c:v>1356888.68007385</c:v>
                </c:pt>
                <c:pt idx="374">
                  <c:v>1356888.7446854</c:v>
                </c:pt>
                <c:pt idx="375">
                  <c:v>1356888.84310781</c:v>
                </c:pt>
                <c:pt idx="376">
                  <c:v>1356888.85554366</c:v>
                </c:pt>
                <c:pt idx="377">
                  <c:v>1356888.84595932</c:v>
                </c:pt>
                <c:pt idx="378">
                  <c:v>1356888.92279982</c:v>
                </c:pt>
                <c:pt idx="379">
                  <c:v>1356888.87968241</c:v>
                </c:pt>
                <c:pt idx="380">
                  <c:v>1356888.86104595</c:v>
                </c:pt>
                <c:pt idx="381">
                  <c:v>1356888.83569454</c:v>
                </c:pt>
                <c:pt idx="382">
                  <c:v>1356888.83438964</c:v>
                </c:pt>
                <c:pt idx="383">
                  <c:v>1356888.90022411</c:v>
                </c:pt>
                <c:pt idx="384">
                  <c:v>1356888.69505521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7.39190369794624</c:v>
                </c:pt>
                <c:pt idx="2">
                  <c:v>8.3701889465728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7.45754500884506</c:v>
                </c:pt>
                <c:pt idx="2">
                  <c:v>8.17857369269371</c:v>
                </c:pt>
                <c:pt idx="3">
                  <c:v>0.278999443298291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0.0656413108988198</c:v>
                </c:pt>
                <c:pt idx="2">
                  <c:v>7.20028844406715</c:v>
                </c:pt>
                <c:pt idx="3">
                  <c:v>8.6491883898711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7.40094387788777</c:v>
                </c:pt>
                <c:pt idx="2">
                  <c:v>8.39169592127902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7.46481041636342</c:v>
                </c:pt>
                <c:pt idx="2">
                  <c:v>8.20518414698386</c:v>
                </c:pt>
                <c:pt idx="3">
                  <c:v>0.271549923401762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0.0638665384756557</c:v>
                </c:pt>
                <c:pt idx="2">
                  <c:v>7.21443210359261</c:v>
                </c:pt>
                <c:pt idx="3">
                  <c:v>8.66324584468078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7.40081281079923</c:v>
                </c:pt>
                <c:pt idx="2">
                  <c:v>8.39656432125443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7.46386158884644</c:v>
                </c:pt>
                <c:pt idx="2">
                  <c:v>8.21242289749137</c:v>
                </c:pt>
                <c:pt idx="3">
                  <c:v>0.268113775767004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0.0630487780472078</c:v>
                </c:pt>
                <c:pt idx="2">
                  <c:v>7.21667138703616</c:v>
                </c:pt>
                <c:pt idx="3">
                  <c:v>8.66467809702144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7.40070274496649</c:v>
                </c:pt>
                <c:pt idx="2">
                  <c:v>8.39560669967602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7.46390320775908</c:v>
                </c:pt>
                <c:pt idx="2">
                  <c:v>8.21102576755201</c:v>
                </c:pt>
                <c:pt idx="3">
                  <c:v>0.268751084226733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0.0632004627925893</c:v>
                </c:pt>
                <c:pt idx="2">
                  <c:v>7.21612181284248</c:v>
                </c:pt>
                <c:pt idx="3">
                  <c:v>8.66435778390276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7.37648379439777</c:v>
                </c:pt>
                <c:pt idx="2">
                  <c:v>8.36138934270924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7.44060871955581</c:v>
                </c:pt>
                <c:pt idx="2">
                  <c:v>8.34291515814249</c:v>
                </c:pt>
                <c:pt idx="3">
                  <c:v>0.272624370440326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0.0641249251580371</c:v>
                </c:pt>
                <c:pt idx="2">
                  <c:v>7.35800960983102</c:v>
                </c:pt>
                <c:pt idx="3">
                  <c:v>8.63401371314957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7.37817998584681</c:v>
                </c:pt>
                <c:pt idx="2">
                  <c:v>8.34544444269395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7.44529570862163</c:v>
                </c:pt>
                <c:pt idx="2">
                  <c:v>8.32609969165408</c:v>
                </c:pt>
                <c:pt idx="3">
                  <c:v>0.285180795958651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0.0671157227748157</c:v>
                </c:pt>
                <c:pt idx="2">
                  <c:v>7.35883523480695</c:v>
                </c:pt>
                <c:pt idx="3">
                  <c:v>8.63062523865259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7.38153349133232</c:v>
                </c:pt>
                <c:pt idx="2">
                  <c:v>8.31749273997582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7.45396679676506</c:v>
                </c:pt>
                <c:pt idx="2">
                  <c:v>8.29659045421563</c:v>
                </c:pt>
                <c:pt idx="3">
                  <c:v>0.307472686944353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0.0724333054327444</c:v>
                </c:pt>
                <c:pt idx="2">
                  <c:v>7.36063120557213</c:v>
                </c:pt>
                <c:pt idx="3">
                  <c:v>8.62496542692018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6.65373905067685</c:v>
                </c:pt>
                <c:pt idx="2">
                  <c:v>11.7987850576193</c:v>
                </c:pt>
                <c:pt idx="3">
                  <c:v>15.655890631244</c:v>
                </c:pt>
                <c:pt idx="4">
                  <c:v>18.3715711392373</c:v>
                </c:pt>
                <c:pt idx="5">
                  <c:v>20.0381618762334</c:v>
                </c:pt>
                <c:pt idx="6">
                  <c:v>20.7051039930685</c:v>
                </c:pt>
                <c:pt idx="7">
                  <c:v>20.3845501442843</c:v>
                </c:pt>
                <c:pt idx="8">
                  <c:v>16.5283385091241</c:v>
                </c:pt>
                <c:pt idx="9">
                  <c:v>9.86087059714578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6.69924211493846</c:v>
                </c:pt>
                <c:pt idx="2">
                  <c:v>5.97799395629098</c:v>
                </c:pt>
                <c:pt idx="3">
                  <c:v>5.35826370692719</c:v>
                </c:pt>
                <c:pt idx="4">
                  <c:v>4.80573174303545</c:v>
                </c:pt>
                <c:pt idx="5">
                  <c:v>4.29504160671513</c:v>
                </c:pt>
                <c:pt idx="6">
                  <c:v>3.80589175144078</c:v>
                </c:pt>
                <c:pt idx="7">
                  <c:v>3.32042630138091</c:v>
                </c:pt>
                <c:pt idx="8">
                  <c:v>3.32021850771193</c:v>
                </c:pt>
                <c:pt idx="9">
                  <c:v>1.87984499254807</c:v>
                </c:pt>
                <c:pt idx="10">
                  <c:v>0.231718274564977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0.0455030642616163</c:v>
                </c:pt>
                <c:pt idx="2">
                  <c:v>0.832947949348534</c:v>
                </c:pt>
                <c:pt idx="3">
                  <c:v>1.50115813330244</c:v>
                </c:pt>
                <c:pt idx="4">
                  <c:v>2.09005123504218</c:v>
                </c:pt>
                <c:pt idx="5">
                  <c:v>2.62845086971908</c:v>
                </c:pt>
                <c:pt idx="6">
                  <c:v>3.13894963460568</c:v>
                </c:pt>
                <c:pt idx="7">
                  <c:v>3.64098015016511</c:v>
                </c:pt>
                <c:pt idx="8">
                  <c:v>7.17643014287208</c:v>
                </c:pt>
                <c:pt idx="9">
                  <c:v>8.54731290452642</c:v>
                </c:pt>
                <c:pt idx="10">
                  <c:v>10.0925888717108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16.0747590674777</c:v>
                </c:pt>
                <c:pt idx="1">
                  <c:v>16.1151815177935</c:v>
                </c:pt>
                <c:pt idx="2">
                  <c:v>16.1129203504896</c:v>
                </c:pt>
                <c:pt idx="3">
                  <c:v>16.0838910071434</c:v>
                </c:pt>
                <c:pt idx="4">
                  <c:v>16.0719957934547</c:v>
                </c:pt>
                <c:pt idx="5">
                  <c:v>16.0756012280374</c:v>
                </c:pt>
                <c:pt idx="6">
                  <c:v>16.0750307781784</c:v>
                </c:pt>
                <c:pt idx="7">
                  <c:v>16.1228062319695</c:v>
                </c:pt>
                <c:pt idx="8">
                  <c:v>16.1062274619416</c:v>
                </c:pt>
                <c:pt idx="9">
                  <c:v>16.0762378837095</c:v>
                </c:pt>
                <c:pt idx="10">
                  <c:v>64.40137284504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16.1719348546481</c:v>
                </c:pt>
                <c:pt idx="1">
                  <c:v>16.170750053742</c:v>
                </c:pt>
                <c:pt idx="2">
                  <c:v>16.1667488989258</c:v>
                </c:pt>
                <c:pt idx="3">
                  <c:v>16.1611731956132</c:v>
                </c:pt>
                <c:pt idx="4">
                  <c:v>16.1583884313142</c:v>
                </c:pt>
                <c:pt idx="5">
                  <c:v>16.1581004066426</c:v>
                </c:pt>
                <c:pt idx="6">
                  <c:v>16.1581792870863</c:v>
                </c:pt>
                <c:pt idx="7">
                  <c:v>16.1530346666858</c:v>
                </c:pt>
                <c:pt idx="8">
                  <c:v>16.1532677595483</c:v>
                </c:pt>
                <c:pt idx="9">
                  <c:v>16.1536042755471</c:v>
                </c:pt>
                <c:pt idx="10">
                  <c:v>20.5785711543735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TE y TT!$B$2:$B$386</c:f>
              <c:numCache>
                <c:formatCode>General</c:formatCode>
                <c:ptCount val="385"/>
                <c:pt idx="0">
                  <c:v>624486.751852816</c:v>
                </c:pt>
                <c:pt idx="1">
                  <c:v>6244867.51852816</c:v>
                </c:pt>
                <c:pt idx="2">
                  <c:v>6025944.67880099</c:v>
                </c:pt>
                <c:pt idx="3">
                  <c:v>5807465.08097712</c:v>
                </c:pt>
                <c:pt idx="4">
                  <c:v>5589295.07551725</c:v>
                </c:pt>
                <c:pt idx="5">
                  <c:v>5371334.05832325</c:v>
                </c:pt>
                <c:pt idx="6">
                  <c:v>5153500.95368363</c:v>
                </c:pt>
                <c:pt idx="7">
                  <c:v>4935725.49477435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4261777.22711846</c:v>
                </c:pt>
                <c:pt idx="11">
                  <c:v>4032207.12068665</c:v>
                </c:pt>
                <c:pt idx="12">
                  <c:v>3122433.75926408</c:v>
                </c:pt>
                <c:pt idx="13">
                  <c:v>2749284.76360249</c:v>
                </c:pt>
                <c:pt idx="14">
                  <c:v>2555302.85310259</c:v>
                </c:pt>
                <c:pt idx="15">
                  <c:v>2408041.26336779</c:v>
                </c:pt>
                <c:pt idx="16">
                  <c:v>2372097.92045128</c:v>
                </c:pt>
                <c:pt idx="17">
                  <c:v>2272758.54709809</c:v>
                </c:pt>
                <c:pt idx="18">
                  <c:v>2238278.16824044</c:v>
                </c:pt>
                <c:pt idx="19">
                  <c:v>2165702.11007</c:v>
                </c:pt>
                <c:pt idx="20">
                  <c:v>2174534.16647867</c:v>
                </c:pt>
                <c:pt idx="21">
                  <c:v>2282970.8292002</c:v>
                </c:pt>
                <c:pt idx="22">
                  <c:v>2174668.84864063</c:v>
                </c:pt>
                <c:pt idx="23">
                  <c:v>2283321.78532881</c:v>
                </c:pt>
                <c:pt idx="24">
                  <c:v>2128035.56929761</c:v>
                </c:pt>
                <c:pt idx="25">
                  <c:v>1939536.02403701</c:v>
                </c:pt>
                <c:pt idx="26">
                  <c:v>1840308.85057956</c:v>
                </c:pt>
                <c:pt idx="27">
                  <c:v>1762371.10814529</c:v>
                </c:pt>
                <c:pt idx="28">
                  <c:v>1631828.31653038</c:v>
                </c:pt>
                <c:pt idx="29">
                  <c:v>1654145.02252343</c:v>
                </c:pt>
                <c:pt idx="30">
                  <c:v>1675260.1668132</c:v>
                </c:pt>
                <c:pt idx="31">
                  <c:v>1618424.32738094</c:v>
                </c:pt>
                <c:pt idx="32">
                  <c:v>1633835.12588896</c:v>
                </c:pt>
                <c:pt idx="33">
                  <c:v>1652442.02390933</c:v>
                </c:pt>
                <c:pt idx="34">
                  <c:v>1604780.76298345</c:v>
                </c:pt>
                <c:pt idx="35">
                  <c:v>1615725.36945537</c:v>
                </c:pt>
                <c:pt idx="36">
                  <c:v>1572752.74070682</c:v>
                </c:pt>
                <c:pt idx="37">
                  <c:v>1549369.51257973</c:v>
                </c:pt>
                <c:pt idx="38">
                  <c:v>1437609.3949618</c:v>
                </c:pt>
                <c:pt idx="39">
                  <c:v>1349825.11272319</c:v>
                </c:pt>
                <c:pt idx="40">
                  <c:v>1285846.98957359</c:v>
                </c:pt>
                <c:pt idx="41">
                  <c:v>1231199.17981099</c:v>
                </c:pt>
                <c:pt idx="42">
                  <c:v>1194652.37958876</c:v>
                </c:pt>
                <c:pt idx="43">
                  <c:v>1168140.78298328</c:v>
                </c:pt>
                <c:pt idx="44">
                  <c:v>1173774.81022319</c:v>
                </c:pt>
                <c:pt idx="45">
                  <c:v>1126618.59717608</c:v>
                </c:pt>
                <c:pt idx="46">
                  <c:v>1120315.78337298</c:v>
                </c:pt>
                <c:pt idx="47">
                  <c:v>1115853.63641338</c:v>
                </c:pt>
                <c:pt idx="48">
                  <c:v>1084983.24436657</c:v>
                </c:pt>
                <c:pt idx="49">
                  <c:v>1068580.3406168</c:v>
                </c:pt>
                <c:pt idx="50">
                  <c:v>1065774.56164285</c:v>
                </c:pt>
                <c:pt idx="51">
                  <c:v>1017468.65276863</c:v>
                </c:pt>
                <c:pt idx="52">
                  <c:v>968444.991547676</c:v>
                </c:pt>
                <c:pt idx="53">
                  <c:v>930184.359617503</c:v>
                </c:pt>
                <c:pt idx="54">
                  <c:v>906919.554317711</c:v>
                </c:pt>
                <c:pt idx="55">
                  <c:v>902485.897317658</c:v>
                </c:pt>
                <c:pt idx="56">
                  <c:v>907019.209979567</c:v>
                </c:pt>
                <c:pt idx="57">
                  <c:v>873255.053845393</c:v>
                </c:pt>
                <c:pt idx="58">
                  <c:v>844292.995933559</c:v>
                </c:pt>
                <c:pt idx="59">
                  <c:v>823272.534858123</c:v>
                </c:pt>
                <c:pt idx="60">
                  <c:v>809068.713901083</c:v>
                </c:pt>
                <c:pt idx="61">
                  <c:v>813121.847272614</c:v>
                </c:pt>
                <c:pt idx="62">
                  <c:v>796115.389855401</c:v>
                </c:pt>
                <c:pt idx="63">
                  <c:v>770632.376762554</c:v>
                </c:pt>
                <c:pt idx="64">
                  <c:v>750894.22515462</c:v>
                </c:pt>
                <c:pt idx="65">
                  <c:v>727996.418388718</c:v>
                </c:pt>
                <c:pt idx="66">
                  <c:v>709014.986388575</c:v>
                </c:pt>
                <c:pt idx="67">
                  <c:v>694680.722345339</c:v>
                </c:pt>
                <c:pt idx="68">
                  <c:v>679049.833728459</c:v>
                </c:pt>
                <c:pt idx="69">
                  <c:v>661742.954427679</c:v>
                </c:pt>
                <c:pt idx="70">
                  <c:v>649020.375230336</c:v>
                </c:pt>
                <c:pt idx="71">
                  <c:v>638295.159560645</c:v>
                </c:pt>
                <c:pt idx="72">
                  <c:v>634204.635486395</c:v>
                </c:pt>
                <c:pt idx="73">
                  <c:v>633113.059196073</c:v>
                </c:pt>
                <c:pt idx="74">
                  <c:v>620995.302108429</c:v>
                </c:pt>
                <c:pt idx="75">
                  <c:v>608454.606777565</c:v>
                </c:pt>
                <c:pt idx="76">
                  <c:v>592441.629652366</c:v>
                </c:pt>
                <c:pt idx="77">
                  <c:v>578508.292549489</c:v>
                </c:pt>
                <c:pt idx="78">
                  <c:v>568439.302834833</c:v>
                </c:pt>
                <c:pt idx="79">
                  <c:v>566355.919827841</c:v>
                </c:pt>
                <c:pt idx="80">
                  <c:v>562296.406639808</c:v>
                </c:pt>
                <c:pt idx="81">
                  <c:v>550846.517164024</c:v>
                </c:pt>
                <c:pt idx="82">
                  <c:v>538292.070442334</c:v>
                </c:pt>
                <c:pt idx="83">
                  <c:v>528075.13685443</c:v>
                </c:pt>
                <c:pt idx="84">
                  <c:v>521047.128199761</c:v>
                </c:pt>
                <c:pt idx="85">
                  <c:v>521966.825582501</c:v>
                </c:pt>
                <c:pt idx="86">
                  <c:v>522089.049345689</c:v>
                </c:pt>
                <c:pt idx="87">
                  <c:v>511085.317382551</c:v>
                </c:pt>
                <c:pt idx="88">
                  <c:v>503837.140383044</c:v>
                </c:pt>
                <c:pt idx="89">
                  <c:v>494369.513790218</c:v>
                </c:pt>
                <c:pt idx="90">
                  <c:v>485456.946476949</c:v>
                </c:pt>
                <c:pt idx="91">
                  <c:v>478257.997676422</c:v>
                </c:pt>
                <c:pt idx="92">
                  <c:v>470257.843068285</c:v>
                </c:pt>
                <c:pt idx="93">
                  <c:v>461496.77746442</c:v>
                </c:pt>
                <c:pt idx="94">
                  <c:v>454616.658960286</c:v>
                </c:pt>
                <c:pt idx="95">
                  <c:v>448739.653727506</c:v>
                </c:pt>
                <c:pt idx="96">
                  <c:v>446595.322153187</c:v>
                </c:pt>
                <c:pt idx="97">
                  <c:v>442278.796603589</c:v>
                </c:pt>
                <c:pt idx="98">
                  <c:v>442739.295644477</c:v>
                </c:pt>
                <c:pt idx="99">
                  <c:v>435496.05865763</c:v>
                </c:pt>
                <c:pt idx="100">
                  <c:v>427463.904880913</c:v>
                </c:pt>
                <c:pt idx="101">
                  <c:v>420062.249892105</c:v>
                </c:pt>
                <c:pt idx="102">
                  <c:v>414350.368902439</c:v>
                </c:pt>
                <c:pt idx="103">
                  <c:v>413405.539472967</c:v>
                </c:pt>
                <c:pt idx="104">
                  <c:v>411697.872211391</c:v>
                </c:pt>
                <c:pt idx="105">
                  <c:v>406016.07114718</c:v>
                </c:pt>
                <c:pt idx="106">
                  <c:v>399252.048183512</c:v>
                </c:pt>
                <c:pt idx="107">
                  <c:v>393513.570828372</c:v>
                </c:pt>
                <c:pt idx="108">
                  <c:v>389427.902888043</c:v>
                </c:pt>
                <c:pt idx="109">
                  <c:v>390601.675406253</c:v>
                </c:pt>
                <c:pt idx="110">
                  <c:v>390515.450628879</c:v>
                </c:pt>
                <c:pt idx="111">
                  <c:v>384950.280265998</c:v>
                </c:pt>
                <c:pt idx="112">
                  <c:v>381893.644671342</c:v>
                </c:pt>
                <c:pt idx="113">
                  <c:v>377352.713323216</c:v>
                </c:pt>
                <c:pt idx="114">
                  <c:v>372686.844163284</c:v>
                </c:pt>
                <c:pt idx="115">
                  <c:v>368356.19319674</c:v>
                </c:pt>
                <c:pt idx="116">
                  <c:v>363694.634789421</c:v>
                </c:pt>
                <c:pt idx="117">
                  <c:v>358953.455870522</c:v>
                </c:pt>
                <c:pt idx="118">
                  <c:v>355465.856677766</c:v>
                </c:pt>
                <c:pt idx="119">
                  <c:v>352524.994877441</c:v>
                </c:pt>
                <c:pt idx="120">
                  <c:v>351925.876568377</c:v>
                </c:pt>
                <c:pt idx="121">
                  <c:v>348990.197526007</c:v>
                </c:pt>
                <c:pt idx="122">
                  <c:v>348670.265701524</c:v>
                </c:pt>
                <c:pt idx="123">
                  <c:v>345921.377675168</c:v>
                </c:pt>
                <c:pt idx="124">
                  <c:v>341408.577903872</c:v>
                </c:pt>
                <c:pt idx="125">
                  <c:v>337255.259580609</c:v>
                </c:pt>
                <c:pt idx="126">
                  <c:v>334101.528421829</c:v>
                </c:pt>
                <c:pt idx="127">
                  <c:v>334414.760832247</c:v>
                </c:pt>
                <c:pt idx="128">
                  <c:v>334570.189946823</c:v>
                </c:pt>
                <c:pt idx="129">
                  <c:v>332265.408803688</c:v>
                </c:pt>
                <c:pt idx="130">
                  <c:v>328706.584780953</c:v>
                </c:pt>
                <c:pt idx="131">
                  <c:v>325468.794232083</c:v>
                </c:pt>
                <c:pt idx="132">
                  <c:v>322804.295702484</c:v>
                </c:pt>
                <c:pt idx="133">
                  <c:v>324465.796340153</c:v>
                </c:pt>
                <c:pt idx="134">
                  <c:v>324820.567130813</c:v>
                </c:pt>
                <c:pt idx="135">
                  <c:v>321453.660166981</c:v>
                </c:pt>
                <c:pt idx="136">
                  <c:v>320899.868520799</c:v>
                </c:pt>
                <c:pt idx="137">
                  <c:v>319392.4873044</c:v>
                </c:pt>
                <c:pt idx="138">
                  <c:v>317479.999490346</c:v>
                </c:pt>
                <c:pt idx="139">
                  <c:v>314593.597776817</c:v>
                </c:pt>
                <c:pt idx="140">
                  <c:v>313825.604884438</c:v>
                </c:pt>
                <c:pt idx="141">
                  <c:v>311439.713972468</c:v>
                </c:pt>
                <c:pt idx="142">
                  <c:v>310351.096604895</c:v>
                </c:pt>
                <c:pt idx="143">
                  <c:v>309651.352206205</c:v>
                </c:pt>
                <c:pt idx="144">
                  <c:v>310463.461292053</c:v>
                </c:pt>
                <c:pt idx="145">
                  <c:v>307943.163504388</c:v>
                </c:pt>
                <c:pt idx="146">
                  <c:v>308104.043749529</c:v>
                </c:pt>
                <c:pt idx="147">
                  <c:v>307957.26057102</c:v>
                </c:pt>
                <c:pt idx="148">
                  <c:v>305736.179580206</c:v>
                </c:pt>
                <c:pt idx="149">
                  <c:v>303948.865093275</c:v>
                </c:pt>
                <c:pt idx="150">
                  <c:v>302853.232966029</c:v>
                </c:pt>
                <c:pt idx="151">
                  <c:v>304617.247876131</c:v>
                </c:pt>
                <c:pt idx="152">
                  <c:v>305499.375209322</c:v>
                </c:pt>
                <c:pt idx="153">
                  <c:v>305583.414790672</c:v>
                </c:pt>
                <c:pt idx="154">
                  <c:v>304727.000577154</c:v>
                </c:pt>
                <c:pt idx="155">
                  <c:v>303602.695503247</c:v>
                </c:pt>
                <c:pt idx="156">
                  <c:v>301780.192959022</c:v>
                </c:pt>
                <c:pt idx="157">
                  <c:v>300657.144789035</c:v>
                </c:pt>
                <c:pt idx="158">
                  <c:v>302105.482507089</c:v>
                </c:pt>
                <c:pt idx="159">
                  <c:v>301014.023671635</c:v>
                </c:pt>
                <c:pt idx="160">
                  <c:v>302249.288197166</c:v>
                </c:pt>
                <c:pt idx="161">
                  <c:v>303846.841811906</c:v>
                </c:pt>
                <c:pt idx="162">
                  <c:v>304934.689894779</c:v>
                </c:pt>
                <c:pt idx="163">
                  <c:v>303049.91965111</c:v>
                </c:pt>
                <c:pt idx="164">
                  <c:v>303930.871979316</c:v>
                </c:pt>
                <c:pt idx="165">
                  <c:v>303003.227842381</c:v>
                </c:pt>
                <c:pt idx="166">
                  <c:v>304287.949080268</c:v>
                </c:pt>
                <c:pt idx="167">
                  <c:v>302419.749405938</c:v>
                </c:pt>
                <c:pt idx="168">
                  <c:v>305657.936525369</c:v>
                </c:pt>
                <c:pt idx="169">
                  <c:v>303116.049968876</c:v>
                </c:pt>
                <c:pt idx="170">
                  <c:v>300932.183174687</c:v>
                </c:pt>
                <c:pt idx="171">
                  <c:v>303112.887648811</c:v>
                </c:pt>
                <c:pt idx="172">
                  <c:v>301452.87388834</c:v>
                </c:pt>
                <c:pt idx="173">
                  <c:v>299112.068824803</c:v>
                </c:pt>
                <c:pt idx="174">
                  <c:v>300937.743891965</c:v>
                </c:pt>
                <c:pt idx="175">
                  <c:v>300507.235770787</c:v>
                </c:pt>
                <c:pt idx="176">
                  <c:v>302306.178159644</c:v>
                </c:pt>
                <c:pt idx="177">
                  <c:v>301567.766117284</c:v>
                </c:pt>
                <c:pt idx="178">
                  <c:v>302011.416968908</c:v>
                </c:pt>
                <c:pt idx="179">
                  <c:v>302182.939776575</c:v>
                </c:pt>
                <c:pt idx="180">
                  <c:v>303009.340848477</c:v>
                </c:pt>
                <c:pt idx="181">
                  <c:v>302637.888122327</c:v>
                </c:pt>
                <c:pt idx="182">
                  <c:v>303748.263146025</c:v>
                </c:pt>
                <c:pt idx="183">
                  <c:v>303701.692220454</c:v>
                </c:pt>
                <c:pt idx="184">
                  <c:v>303585.608626049</c:v>
                </c:pt>
                <c:pt idx="185">
                  <c:v>303384.928469986</c:v>
                </c:pt>
                <c:pt idx="186">
                  <c:v>302976.540847043</c:v>
                </c:pt>
                <c:pt idx="187">
                  <c:v>303095.071024843</c:v>
                </c:pt>
                <c:pt idx="188">
                  <c:v>303914.860720268</c:v>
                </c:pt>
                <c:pt idx="189">
                  <c:v>302680.414319555</c:v>
                </c:pt>
                <c:pt idx="190">
                  <c:v>302829.285348655</c:v>
                </c:pt>
                <c:pt idx="191">
                  <c:v>302303.749102893</c:v>
                </c:pt>
                <c:pt idx="192">
                  <c:v>302340.378042062</c:v>
                </c:pt>
                <c:pt idx="193">
                  <c:v>302507.211426764</c:v>
                </c:pt>
                <c:pt idx="194">
                  <c:v>302242.282270005</c:v>
                </c:pt>
                <c:pt idx="195">
                  <c:v>303042.649260625</c:v>
                </c:pt>
                <c:pt idx="196">
                  <c:v>302244.26565213</c:v>
                </c:pt>
                <c:pt idx="197">
                  <c:v>301594.35263045</c:v>
                </c:pt>
                <c:pt idx="198">
                  <c:v>301430.660844506</c:v>
                </c:pt>
                <c:pt idx="199">
                  <c:v>300897.066362908</c:v>
                </c:pt>
                <c:pt idx="200">
                  <c:v>301628.349881182</c:v>
                </c:pt>
                <c:pt idx="201">
                  <c:v>301429.101211596</c:v>
                </c:pt>
                <c:pt idx="202">
                  <c:v>301084.230724759</c:v>
                </c:pt>
                <c:pt idx="203">
                  <c:v>301457.940111231</c:v>
                </c:pt>
                <c:pt idx="204">
                  <c:v>301825.204126598</c:v>
                </c:pt>
                <c:pt idx="205">
                  <c:v>301673.906740838</c:v>
                </c:pt>
                <c:pt idx="206">
                  <c:v>301775.57010672</c:v>
                </c:pt>
                <c:pt idx="207">
                  <c:v>301712.984554219</c:v>
                </c:pt>
                <c:pt idx="208">
                  <c:v>301713.777683711</c:v>
                </c:pt>
                <c:pt idx="209">
                  <c:v>302134.634434157</c:v>
                </c:pt>
                <c:pt idx="210">
                  <c:v>301635.177973895</c:v>
                </c:pt>
                <c:pt idx="211">
                  <c:v>301898.470948451</c:v>
                </c:pt>
                <c:pt idx="212">
                  <c:v>301629.07684779</c:v>
                </c:pt>
                <c:pt idx="213">
                  <c:v>301661.112087442</c:v>
                </c:pt>
                <c:pt idx="214">
                  <c:v>301398.630822418</c:v>
                </c:pt>
                <c:pt idx="215">
                  <c:v>301297.168027464</c:v>
                </c:pt>
                <c:pt idx="216">
                  <c:v>300892.591671016</c:v>
                </c:pt>
                <c:pt idx="217">
                  <c:v>300819.700983764</c:v>
                </c:pt>
                <c:pt idx="218">
                  <c:v>301099.982328421</c:v>
                </c:pt>
                <c:pt idx="219">
                  <c:v>301092.549806426</c:v>
                </c:pt>
                <c:pt idx="220">
                  <c:v>301074.93798346</c:v>
                </c:pt>
                <c:pt idx="221">
                  <c:v>301177.156043979</c:v>
                </c:pt>
                <c:pt idx="222">
                  <c:v>301338.140837707</c:v>
                </c:pt>
                <c:pt idx="223">
                  <c:v>301205.929725403</c:v>
                </c:pt>
                <c:pt idx="224">
                  <c:v>301213.538599303</c:v>
                </c:pt>
                <c:pt idx="225">
                  <c:v>301074.022589386</c:v>
                </c:pt>
                <c:pt idx="226">
                  <c:v>301351.853475577</c:v>
                </c:pt>
                <c:pt idx="227">
                  <c:v>301087.229999328</c:v>
                </c:pt>
                <c:pt idx="228">
                  <c:v>301344.202052324</c:v>
                </c:pt>
                <c:pt idx="229">
                  <c:v>301324.857704535</c:v>
                </c:pt>
                <c:pt idx="230">
                  <c:v>301557.533169038</c:v>
                </c:pt>
                <c:pt idx="231">
                  <c:v>301302.521527915</c:v>
                </c:pt>
                <c:pt idx="232">
                  <c:v>301227.018845825</c:v>
                </c:pt>
                <c:pt idx="233">
                  <c:v>301467.839710335</c:v>
                </c:pt>
                <c:pt idx="234">
                  <c:v>301457.998709254</c:v>
                </c:pt>
                <c:pt idx="235">
                  <c:v>301473.715257814</c:v>
                </c:pt>
                <c:pt idx="236">
                  <c:v>301561.297307962</c:v>
                </c:pt>
                <c:pt idx="237">
                  <c:v>301473.768011222</c:v>
                </c:pt>
                <c:pt idx="238">
                  <c:v>301362.965878103</c:v>
                </c:pt>
                <c:pt idx="239">
                  <c:v>301380.906545496</c:v>
                </c:pt>
                <c:pt idx="240">
                  <c:v>301448.386298874</c:v>
                </c:pt>
                <c:pt idx="241">
                  <c:v>301417.064397383</c:v>
                </c:pt>
                <c:pt idx="242">
                  <c:v>301493.765882434</c:v>
                </c:pt>
                <c:pt idx="243">
                  <c:v>301265.66408302</c:v>
                </c:pt>
                <c:pt idx="244">
                  <c:v>301250.686266744</c:v>
                </c:pt>
                <c:pt idx="245">
                  <c:v>301284.300865363</c:v>
                </c:pt>
                <c:pt idx="246">
                  <c:v>301333.035769107</c:v>
                </c:pt>
                <c:pt idx="247">
                  <c:v>301248.450595452</c:v>
                </c:pt>
                <c:pt idx="248">
                  <c:v>301201.871702832</c:v>
                </c:pt>
                <c:pt idx="249">
                  <c:v>301303.750531097</c:v>
                </c:pt>
                <c:pt idx="250">
                  <c:v>301259.463116</c:v>
                </c:pt>
                <c:pt idx="251">
                  <c:v>301399.210203256</c:v>
                </c:pt>
                <c:pt idx="252">
                  <c:v>301299.301812019</c:v>
                </c:pt>
                <c:pt idx="253">
                  <c:v>301201.705572407</c:v>
                </c:pt>
                <c:pt idx="254">
                  <c:v>301232.424654545</c:v>
                </c:pt>
                <c:pt idx="255">
                  <c:v>301440.681661328</c:v>
                </c:pt>
                <c:pt idx="256">
                  <c:v>301306.45232747</c:v>
                </c:pt>
                <c:pt idx="257">
                  <c:v>301335.295314011</c:v>
                </c:pt>
                <c:pt idx="258">
                  <c:v>301222.069181655</c:v>
                </c:pt>
                <c:pt idx="259">
                  <c:v>301331.007694889</c:v>
                </c:pt>
                <c:pt idx="260">
                  <c:v>301370.518446677</c:v>
                </c:pt>
                <c:pt idx="261">
                  <c:v>301319.754461683</c:v>
                </c:pt>
                <c:pt idx="262">
                  <c:v>301372.417679077</c:v>
                </c:pt>
                <c:pt idx="263">
                  <c:v>301363.134468181</c:v>
                </c:pt>
                <c:pt idx="264">
                  <c:v>301379.181306991</c:v>
                </c:pt>
                <c:pt idx="265">
                  <c:v>301380.617339454</c:v>
                </c:pt>
                <c:pt idx="266">
                  <c:v>301397.50692224</c:v>
                </c:pt>
                <c:pt idx="267">
                  <c:v>301392.523065993</c:v>
                </c:pt>
                <c:pt idx="268">
                  <c:v>301350.362664385</c:v>
                </c:pt>
                <c:pt idx="269">
                  <c:v>301372.402653673</c:v>
                </c:pt>
                <c:pt idx="270">
                  <c:v>301342.772517874</c:v>
                </c:pt>
                <c:pt idx="271">
                  <c:v>301335.308936911</c:v>
                </c:pt>
                <c:pt idx="272">
                  <c:v>301377.587030114</c:v>
                </c:pt>
                <c:pt idx="273">
                  <c:v>301348.612983915</c:v>
                </c:pt>
                <c:pt idx="274">
                  <c:v>301345.654616354</c:v>
                </c:pt>
                <c:pt idx="275">
                  <c:v>301333.918321668</c:v>
                </c:pt>
                <c:pt idx="276">
                  <c:v>301298.545450746</c:v>
                </c:pt>
                <c:pt idx="277">
                  <c:v>301357.859703412</c:v>
                </c:pt>
                <c:pt idx="278">
                  <c:v>301348.399278473</c:v>
                </c:pt>
                <c:pt idx="279">
                  <c:v>301342.513818299</c:v>
                </c:pt>
                <c:pt idx="280">
                  <c:v>301348.65161009</c:v>
                </c:pt>
                <c:pt idx="281">
                  <c:v>301339.245338373</c:v>
                </c:pt>
                <c:pt idx="282">
                  <c:v>301331.942802464</c:v>
                </c:pt>
                <c:pt idx="283">
                  <c:v>301356.839225335</c:v>
                </c:pt>
                <c:pt idx="284">
                  <c:v>301345.958817818</c:v>
                </c:pt>
                <c:pt idx="285">
                  <c:v>301356.353915226</c:v>
                </c:pt>
                <c:pt idx="286">
                  <c:v>301353.914439402</c:v>
                </c:pt>
                <c:pt idx="287">
                  <c:v>301382.139335896</c:v>
                </c:pt>
                <c:pt idx="288">
                  <c:v>301353.590191527</c:v>
                </c:pt>
                <c:pt idx="289">
                  <c:v>301356.043134924</c:v>
                </c:pt>
                <c:pt idx="290">
                  <c:v>301351.130550015</c:v>
                </c:pt>
                <c:pt idx="291">
                  <c:v>301352.977609833</c:v>
                </c:pt>
                <c:pt idx="292">
                  <c:v>301358.077428747</c:v>
                </c:pt>
                <c:pt idx="293">
                  <c:v>301357.142282175</c:v>
                </c:pt>
                <c:pt idx="294">
                  <c:v>301358.124727962</c:v>
                </c:pt>
                <c:pt idx="295">
                  <c:v>301358.166988205</c:v>
                </c:pt>
                <c:pt idx="296">
                  <c:v>301359.302620389</c:v>
                </c:pt>
                <c:pt idx="297">
                  <c:v>301360.712121426</c:v>
                </c:pt>
                <c:pt idx="298">
                  <c:v>301350.99285485</c:v>
                </c:pt>
                <c:pt idx="299">
                  <c:v>301355.222368379</c:v>
                </c:pt>
                <c:pt idx="300">
                  <c:v>301369.466427115</c:v>
                </c:pt>
                <c:pt idx="301">
                  <c:v>301359.395111331</c:v>
                </c:pt>
                <c:pt idx="302">
                  <c:v>301357.900621446</c:v>
                </c:pt>
                <c:pt idx="303">
                  <c:v>301360.993776149</c:v>
                </c:pt>
                <c:pt idx="304">
                  <c:v>301361.442402568</c:v>
                </c:pt>
                <c:pt idx="305">
                  <c:v>301361.12955542</c:v>
                </c:pt>
                <c:pt idx="306">
                  <c:v>301364.150620507</c:v>
                </c:pt>
                <c:pt idx="307">
                  <c:v>301364.732750205</c:v>
                </c:pt>
                <c:pt idx="308">
                  <c:v>301360.528282536</c:v>
                </c:pt>
                <c:pt idx="309">
                  <c:v>301364.059638216</c:v>
                </c:pt>
                <c:pt idx="310">
                  <c:v>301360.062100394</c:v>
                </c:pt>
                <c:pt idx="311">
                  <c:v>301362.359893561</c:v>
                </c:pt>
                <c:pt idx="312">
                  <c:v>301357.065976355</c:v>
                </c:pt>
                <c:pt idx="313">
                  <c:v>301359.156394806</c:v>
                </c:pt>
                <c:pt idx="314">
                  <c:v>301357.534304747</c:v>
                </c:pt>
                <c:pt idx="315">
                  <c:v>301359.453405146</c:v>
                </c:pt>
                <c:pt idx="316">
                  <c:v>301359.986288241</c:v>
                </c:pt>
                <c:pt idx="317">
                  <c:v>301359.13422048</c:v>
                </c:pt>
                <c:pt idx="318">
                  <c:v>301360.283857286</c:v>
                </c:pt>
                <c:pt idx="319">
                  <c:v>301361.51373833</c:v>
                </c:pt>
                <c:pt idx="320">
                  <c:v>301362.914595848</c:v>
                </c:pt>
                <c:pt idx="321">
                  <c:v>301360.806761187</c:v>
                </c:pt>
                <c:pt idx="322">
                  <c:v>301358.515843927</c:v>
                </c:pt>
                <c:pt idx="323">
                  <c:v>301361.46602786</c:v>
                </c:pt>
                <c:pt idx="324">
                  <c:v>301361.462697412</c:v>
                </c:pt>
                <c:pt idx="325">
                  <c:v>301362.21754317</c:v>
                </c:pt>
                <c:pt idx="326">
                  <c:v>301362.591189503</c:v>
                </c:pt>
                <c:pt idx="327">
                  <c:v>301361.755996651</c:v>
                </c:pt>
                <c:pt idx="328">
                  <c:v>301360.06377555</c:v>
                </c:pt>
                <c:pt idx="329">
                  <c:v>301357.739030722</c:v>
                </c:pt>
                <c:pt idx="330">
                  <c:v>301359.493015184</c:v>
                </c:pt>
                <c:pt idx="331">
                  <c:v>301359.038270551</c:v>
                </c:pt>
                <c:pt idx="332">
                  <c:v>301359.9238684</c:v>
                </c:pt>
                <c:pt idx="333">
                  <c:v>301360.562379273</c:v>
                </c:pt>
                <c:pt idx="334">
                  <c:v>301360.077505226</c:v>
                </c:pt>
                <c:pt idx="335">
                  <c:v>301359.466116716</c:v>
                </c:pt>
                <c:pt idx="336">
                  <c:v>301359.297729025</c:v>
                </c:pt>
                <c:pt idx="337">
                  <c:v>301360.382283518</c:v>
                </c:pt>
                <c:pt idx="338">
                  <c:v>301360.84701965</c:v>
                </c:pt>
                <c:pt idx="339">
                  <c:v>301360.161880752</c:v>
                </c:pt>
                <c:pt idx="340">
                  <c:v>301360.903875494</c:v>
                </c:pt>
                <c:pt idx="341">
                  <c:v>301360.068708821</c:v>
                </c:pt>
                <c:pt idx="342">
                  <c:v>301359.442442096</c:v>
                </c:pt>
                <c:pt idx="343">
                  <c:v>301359.934722298</c:v>
                </c:pt>
                <c:pt idx="344">
                  <c:v>301360.229879915</c:v>
                </c:pt>
                <c:pt idx="345">
                  <c:v>301358.515674893</c:v>
                </c:pt>
                <c:pt idx="346">
                  <c:v>301359.822184204</c:v>
                </c:pt>
                <c:pt idx="347">
                  <c:v>301357.991072136</c:v>
                </c:pt>
                <c:pt idx="348">
                  <c:v>301359.251360382</c:v>
                </c:pt>
                <c:pt idx="349">
                  <c:v>301359.412844333</c:v>
                </c:pt>
                <c:pt idx="350">
                  <c:v>301359.149720975</c:v>
                </c:pt>
                <c:pt idx="351">
                  <c:v>301358.988135167</c:v>
                </c:pt>
                <c:pt idx="352">
                  <c:v>301358.938750917</c:v>
                </c:pt>
                <c:pt idx="353">
                  <c:v>301359.195055089</c:v>
                </c:pt>
                <c:pt idx="354">
                  <c:v>301359.242149218</c:v>
                </c:pt>
                <c:pt idx="355">
                  <c:v>301359.066666554</c:v>
                </c:pt>
                <c:pt idx="356">
                  <c:v>301358.741888578</c:v>
                </c:pt>
                <c:pt idx="357">
                  <c:v>301358.947747593</c:v>
                </c:pt>
                <c:pt idx="358">
                  <c:v>301358.724097572</c:v>
                </c:pt>
                <c:pt idx="359">
                  <c:v>301359.184398558</c:v>
                </c:pt>
                <c:pt idx="360">
                  <c:v>301358.151359788</c:v>
                </c:pt>
                <c:pt idx="361">
                  <c:v>301358.100717746</c:v>
                </c:pt>
                <c:pt idx="362">
                  <c:v>301358.096602878</c:v>
                </c:pt>
                <c:pt idx="363">
                  <c:v>301358.15971901</c:v>
                </c:pt>
                <c:pt idx="364">
                  <c:v>301358.189391959</c:v>
                </c:pt>
                <c:pt idx="365">
                  <c:v>301358.197939206</c:v>
                </c:pt>
                <c:pt idx="366">
                  <c:v>301357.911087032</c:v>
                </c:pt>
                <c:pt idx="367">
                  <c:v>301358.142824288</c:v>
                </c:pt>
                <c:pt idx="368">
                  <c:v>301358.31364754</c:v>
                </c:pt>
                <c:pt idx="369">
                  <c:v>301358.34455782</c:v>
                </c:pt>
                <c:pt idx="370">
                  <c:v>301358.382764899</c:v>
                </c:pt>
                <c:pt idx="371">
                  <c:v>301358.426749022</c:v>
                </c:pt>
                <c:pt idx="372">
                  <c:v>301358.220592753</c:v>
                </c:pt>
                <c:pt idx="373">
                  <c:v>301358.550368422</c:v>
                </c:pt>
                <c:pt idx="374">
                  <c:v>301358.660337171</c:v>
                </c:pt>
                <c:pt idx="375">
                  <c:v>301358.835502846</c:v>
                </c:pt>
                <c:pt idx="376">
                  <c:v>301358.866133388</c:v>
                </c:pt>
                <c:pt idx="377">
                  <c:v>301358.905527522</c:v>
                </c:pt>
                <c:pt idx="378">
                  <c:v>301359.031934993</c:v>
                </c:pt>
                <c:pt idx="379">
                  <c:v>301358.988705234</c:v>
                </c:pt>
                <c:pt idx="380">
                  <c:v>301358.981246917</c:v>
                </c:pt>
                <c:pt idx="381">
                  <c:v>301358.90059317</c:v>
                </c:pt>
                <c:pt idx="382">
                  <c:v>301358.882454704</c:v>
                </c:pt>
                <c:pt idx="383">
                  <c:v>301359.024538102</c:v>
                </c:pt>
                <c:pt idx="384">
                  <c:v>301358.624382578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TE y TT!$C$2:$C$386</c:f>
              <c:numCache>
                <c:formatCode>General</c:formatCode>
                <c:ptCount val="385"/>
                <c:pt idx="0">
                  <c:v>1756237.62912953</c:v>
                </c:pt>
                <c:pt idx="1">
                  <c:v>7108444.95073515</c:v>
                </c:pt>
                <c:pt idx="2">
                  <c:v>6998975.54519804</c:v>
                </c:pt>
                <c:pt idx="3">
                  <c:v>6888131.86221243</c:v>
                </c:pt>
                <c:pt idx="4">
                  <c:v>6776330.12908449</c:v>
                </c:pt>
                <c:pt idx="5">
                  <c:v>6663884.07717383</c:v>
                </c:pt>
                <c:pt idx="6">
                  <c:v>6551046.53540878</c:v>
                </c:pt>
                <c:pt idx="7">
                  <c:v>6438036.40108055</c:v>
                </c:pt>
                <c:pt idx="8">
                  <c:v>6325058.36963355</c:v>
                </c:pt>
                <c:pt idx="9">
                  <c:v>6216892.32166051</c:v>
                </c:pt>
                <c:pt idx="10">
                  <c:v>6109563.76403228</c:v>
                </c:pt>
                <c:pt idx="11">
                  <c:v>6003718.27281529</c:v>
                </c:pt>
                <c:pt idx="12">
                  <c:v>4134996.43873203</c:v>
                </c:pt>
                <c:pt idx="13">
                  <c:v>3485931.80146655</c:v>
                </c:pt>
                <c:pt idx="14">
                  <c:v>3304102.75717166</c:v>
                </c:pt>
                <c:pt idx="15">
                  <c:v>3170070.30883028</c:v>
                </c:pt>
                <c:pt idx="16">
                  <c:v>3160084.07238032</c:v>
                </c:pt>
                <c:pt idx="17">
                  <c:v>3059283.38032587</c:v>
                </c:pt>
                <c:pt idx="18">
                  <c:v>3048353.72538157</c:v>
                </c:pt>
                <c:pt idx="19">
                  <c:v>2967167.92161035</c:v>
                </c:pt>
                <c:pt idx="20">
                  <c:v>2971631.56677082</c:v>
                </c:pt>
                <c:pt idx="21">
                  <c:v>2994386.47082348</c:v>
                </c:pt>
                <c:pt idx="22">
                  <c:v>2971810.92203814</c:v>
                </c:pt>
                <c:pt idx="23">
                  <c:v>2995214.64080479</c:v>
                </c:pt>
                <c:pt idx="24">
                  <c:v>2878117.16141997</c:v>
                </c:pt>
                <c:pt idx="25">
                  <c:v>2686432.22924431</c:v>
                </c:pt>
                <c:pt idx="26">
                  <c:v>2568467.82639602</c:v>
                </c:pt>
                <c:pt idx="27">
                  <c:v>2481393.16583008</c:v>
                </c:pt>
                <c:pt idx="28">
                  <c:v>2401922.55283353</c:v>
                </c:pt>
                <c:pt idx="29">
                  <c:v>2387725.80221916</c:v>
                </c:pt>
                <c:pt idx="30">
                  <c:v>2394993.90912374</c:v>
                </c:pt>
                <c:pt idx="31">
                  <c:v>2344882.29006463</c:v>
                </c:pt>
                <c:pt idx="32">
                  <c:v>2334125.50578195</c:v>
                </c:pt>
                <c:pt idx="33">
                  <c:v>2340841.85926027</c:v>
                </c:pt>
                <c:pt idx="34">
                  <c:v>2305549.08275304</c:v>
                </c:pt>
                <c:pt idx="35">
                  <c:v>2312158.64264641</c:v>
                </c:pt>
                <c:pt idx="36">
                  <c:v>2279606.99557543</c:v>
                </c:pt>
                <c:pt idx="37">
                  <c:v>2261260.52245574</c:v>
                </c:pt>
                <c:pt idx="38">
                  <c:v>2184465.89427435</c:v>
                </c:pt>
                <c:pt idx="39">
                  <c:v>2127429.21342878</c:v>
                </c:pt>
                <c:pt idx="40">
                  <c:v>2074431.28464683</c:v>
                </c:pt>
                <c:pt idx="41">
                  <c:v>2036513.85366956</c:v>
                </c:pt>
                <c:pt idx="42">
                  <c:v>2014518.55764491</c:v>
                </c:pt>
                <c:pt idx="43">
                  <c:v>2006781.62649302</c:v>
                </c:pt>
                <c:pt idx="44">
                  <c:v>2006147.07416691</c:v>
                </c:pt>
                <c:pt idx="45">
                  <c:v>1977006.77130896</c:v>
                </c:pt>
                <c:pt idx="46">
                  <c:v>1966591.54078808</c:v>
                </c:pt>
                <c:pt idx="47">
                  <c:v>1967273.8126225</c:v>
                </c:pt>
                <c:pt idx="48">
                  <c:v>1948466.54508642</c:v>
                </c:pt>
                <c:pt idx="49">
                  <c:v>1937039.04570502</c:v>
                </c:pt>
                <c:pt idx="50">
                  <c:v>1936574.54266456</c:v>
                </c:pt>
                <c:pt idx="51">
                  <c:v>1898591.82605593</c:v>
                </c:pt>
                <c:pt idx="52">
                  <c:v>1867015.93020623</c:v>
                </c:pt>
                <c:pt idx="53">
                  <c:v>1838915.8945445</c:v>
                </c:pt>
                <c:pt idx="54">
                  <c:v>1819728.12361593</c:v>
                </c:pt>
                <c:pt idx="55">
                  <c:v>1810387.45806157</c:v>
                </c:pt>
                <c:pt idx="56">
                  <c:v>1810713.03697981</c:v>
                </c:pt>
                <c:pt idx="57">
                  <c:v>1788022.52560542</c:v>
                </c:pt>
                <c:pt idx="58">
                  <c:v>1770471.28794476</c:v>
                </c:pt>
                <c:pt idx="59">
                  <c:v>1756690.65820861</c:v>
                </c:pt>
                <c:pt idx="60">
                  <c:v>1749776.77060368</c:v>
                </c:pt>
                <c:pt idx="61">
                  <c:v>1750222.77297122</c:v>
                </c:pt>
                <c:pt idx="62">
                  <c:v>1737432.68214055</c:v>
                </c:pt>
                <c:pt idx="63">
                  <c:v>1720396.94207202</c:v>
                </c:pt>
                <c:pt idx="64">
                  <c:v>1703312.15987159</c:v>
                </c:pt>
                <c:pt idx="65">
                  <c:v>1686615.24374305</c:v>
                </c:pt>
                <c:pt idx="66">
                  <c:v>1674064.30140035</c:v>
                </c:pt>
                <c:pt idx="67">
                  <c:v>1667485.10296922</c:v>
                </c:pt>
                <c:pt idx="68">
                  <c:v>1659222.73981991</c:v>
                </c:pt>
                <c:pt idx="69">
                  <c:v>1646031.22849427</c:v>
                </c:pt>
                <c:pt idx="70">
                  <c:v>1634336.52225449</c:v>
                </c:pt>
                <c:pt idx="71">
                  <c:v>1625175.31770356</c:v>
                </c:pt>
                <c:pt idx="72">
                  <c:v>1620059.14105441</c:v>
                </c:pt>
                <c:pt idx="73">
                  <c:v>1620629.8964611</c:v>
                </c:pt>
                <c:pt idx="74">
                  <c:v>1611658.91984203</c:v>
                </c:pt>
                <c:pt idx="75">
                  <c:v>1601311.99972082</c:v>
                </c:pt>
                <c:pt idx="76">
                  <c:v>1591152.82694292</c:v>
                </c:pt>
                <c:pt idx="77">
                  <c:v>1580760.311719</c:v>
                </c:pt>
                <c:pt idx="78">
                  <c:v>1572357.1929738</c:v>
                </c:pt>
                <c:pt idx="79">
                  <c:v>1568211.17916254</c:v>
                </c:pt>
                <c:pt idx="80">
                  <c:v>1562891.69257901</c:v>
                </c:pt>
                <c:pt idx="81">
                  <c:v>1554133.56504027</c:v>
                </c:pt>
                <c:pt idx="82">
                  <c:v>1545832.74724081</c:v>
                </c:pt>
                <c:pt idx="83">
                  <c:v>1538879.16066126</c:v>
                </c:pt>
                <c:pt idx="84">
                  <c:v>1534908.00293684</c:v>
                </c:pt>
                <c:pt idx="85">
                  <c:v>1533379.87097038</c:v>
                </c:pt>
                <c:pt idx="86">
                  <c:v>1533232.59771136</c:v>
                </c:pt>
                <c:pt idx="87">
                  <c:v>1525521.17065493</c:v>
                </c:pt>
                <c:pt idx="88">
                  <c:v>1518898.38927409</c:v>
                </c:pt>
                <c:pt idx="89">
                  <c:v>1511699.69769082</c:v>
                </c:pt>
                <c:pt idx="90">
                  <c:v>1505532.18358177</c:v>
                </c:pt>
                <c:pt idx="91">
                  <c:v>1501858.27080724</c:v>
                </c:pt>
                <c:pt idx="92">
                  <c:v>1497536.23071955</c:v>
                </c:pt>
                <c:pt idx="93">
                  <c:v>1491265.5254976</c:v>
                </c:pt>
                <c:pt idx="94">
                  <c:v>1485470.78392699</c:v>
                </c:pt>
                <c:pt idx="95">
                  <c:v>1480646.66274916</c:v>
                </c:pt>
                <c:pt idx="96">
                  <c:v>1478158.75522117</c:v>
                </c:pt>
                <c:pt idx="97">
                  <c:v>1476497.0974496</c:v>
                </c:pt>
                <c:pt idx="98">
                  <c:v>1476625.19649713</c:v>
                </c:pt>
                <c:pt idx="99">
                  <c:v>1471117.61059945</c:v>
                </c:pt>
                <c:pt idx="100">
                  <c:v>1466125.08574882</c:v>
                </c:pt>
                <c:pt idx="101">
                  <c:v>1460856.44530018</c:v>
                </c:pt>
                <c:pt idx="102">
                  <c:v>1456365.06329328</c:v>
                </c:pt>
                <c:pt idx="103">
                  <c:v>1454415.37177202</c:v>
                </c:pt>
                <c:pt idx="104">
                  <c:v>1451914.50715174</c:v>
                </c:pt>
                <c:pt idx="105">
                  <c:v>1447393.77224957</c:v>
                </c:pt>
                <c:pt idx="106">
                  <c:v>1442759.99784603</c:v>
                </c:pt>
                <c:pt idx="107">
                  <c:v>1438799.32670643</c:v>
                </c:pt>
                <c:pt idx="108">
                  <c:v>1436430.17909488</c:v>
                </c:pt>
                <c:pt idx="109">
                  <c:v>1436141.66767827</c:v>
                </c:pt>
                <c:pt idx="110">
                  <c:v>1436201.67240091</c:v>
                </c:pt>
                <c:pt idx="111">
                  <c:v>1432103.45130793</c:v>
                </c:pt>
                <c:pt idx="112">
                  <c:v>1428973.58146844</c:v>
                </c:pt>
                <c:pt idx="113">
                  <c:v>1425219.68293654</c:v>
                </c:pt>
                <c:pt idx="114">
                  <c:v>1421742.7852005</c:v>
                </c:pt>
                <c:pt idx="115">
                  <c:v>1419357.68545533</c:v>
                </c:pt>
                <c:pt idx="116">
                  <c:v>1416745.32611289</c:v>
                </c:pt>
                <c:pt idx="117">
                  <c:v>1413297.35770592</c:v>
                </c:pt>
                <c:pt idx="118">
                  <c:v>1410192.22795595</c:v>
                </c:pt>
                <c:pt idx="119">
                  <c:v>1407561.32302679</c:v>
                </c:pt>
                <c:pt idx="120">
                  <c:v>1406470.55160536</c:v>
                </c:pt>
                <c:pt idx="121">
                  <c:v>1405131.03840775</c:v>
                </c:pt>
                <c:pt idx="122">
                  <c:v>1405004.49165362</c:v>
                </c:pt>
                <c:pt idx="123">
                  <c:v>1402388.69429275</c:v>
                </c:pt>
                <c:pt idx="124">
                  <c:v>1399454.92062109</c:v>
                </c:pt>
                <c:pt idx="125">
                  <c:v>1396402.88052337</c:v>
                </c:pt>
                <c:pt idx="126">
                  <c:v>1393827.25119311</c:v>
                </c:pt>
                <c:pt idx="127">
                  <c:v>1393232.03429841</c:v>
                </c:pt>
                <c:pt idx="128">
                  <c:v>1392432.70787219</c:v>
                </c:pt>
                <c:pt idx="129">
                  <c:v>1390199.11563068</c:v>
                </c:pt>
                <c:pt idx="130">
                  <c:v>1387496.08505842</c:v>
                </c:pt>
                <c:pt idx="131">
                  <c:v>1385075.78944321</c:v>
                </c:pt>
                <c:pt idx="132">
                  <c:v>1383434.00776304</c:v>
                </c:pt>
                <c:pt idx="133">
                  <c:v>1383911.17854242</c:v>
                </c:pt>
                <c:pt idx="134">
                  <c:v>1384068.20524199</c:v>
                </c:pt>
                <c:pt idx="135">
                  <c:v>1381629.75489836</c:v>
                </c:pt>
                <c:pt idx="136">
                  <c:v>1380453.22967825</c:v>
                </c:pt>
                <c:pt idx="137">
                  <c:v>1378733.38630851</c:v>
                </c:pt>
                <c:pt idx="138">
                  <c:v>1376949.2565932</c:v>
                </c:pt>
                <c:pt idx="139">
                  <c:v>1375187.70369534</c:v>
                </c:pt>
                <c:pt idx="140">
                  <c:v>1374856.16488722</c:v>
                </c:pt>
                <c:pt idx="141">
                  <c:v>1372907.05077285</c:v>
                </c:pt>
                <c:pt idx="142">
                  <c:v>1371513.86910699</c:v>
                </c:pt>
                <c:pt idx="143">
                  <c:v>1370402.01046408</c:v>
                </c:pt>
                <c:pt idx="144">
                  <c:v>1370393.36947053</c:v>
                </c:pt>
                <c:pt idx="145">
                  <c:v>1368998.75979595</c:v>
                </c:pt>
                <c:pt idx="146">
                  <c:v>1369036.60059053</c:v>
                </c:pt>
                <c:pt idx="147">
                  <c:v>1368201.60289741</c:v>
                </c:pt>
                <c:pt idx="148">
                  <c:v>1366529.31616085</c:v>
                </c:pt>
                <c:pt idx="149">
                  <c:v>1364946.50709358</c:v>
                </c:pt>
                <c:pt idx="150">
                  <c:v>1363734.97118013</c:v>
                </c:pt>
                <c:pt idx="151">
                  <c:v>1364363.6674586</c:v>
                </c:pt>
                <c:pt idx="152">
                  <c:v>1364780.78875186</c:v>
                </c:pt>
                <c:pt idx="153">
                  <c:v>1364176.09675644</c:v>
                </c:pt>
                <c:pt idx="154">
                  <c:v>1363118.75140483</c:v>
                </c:pt>
                <c:pt idx="155">
                  <c:v>1361981.04525836</c:v>
                </c:pt>
                <c:pt idx="156">
                  <c:v>1360769.67834368</c:v>
                </c:pt>
                <c:pt idx="157">
                  <c:v>1360186.59756587</c:v>
                </c:pt>
                <c:pt idx="158">
                  <c:v>1360730.56690871</c:v>
                </c:pt>
                <c:pt idx="159">
                  <c:v>1360173.84041563</c:v>
                </c:pt>
                <c:pt idx="160">
                  <c:v>1360281.84293731</c:v>
                </c:pt>
                <c:pt idx="161">
                  <c:v>1360612.40298832</c:v>
                </c:pt>
                <c:pt idx="162">
                  <c:v>1360793.30876609</c:v>
                </c:pt>
                <c:pt idx="163">
                  <c:v>1359647.72894921</c:v>
                </c:pt>
                <c:pt idx="164">
                  <c:v>1360017.39343072</c:v>
                </c:pt>
                <c:pt idx="165">
                  <c:v>1359212.63061169</c:v>
                </c:pt>
                <c:pt idx="166">
                  <c:v>1359648.48545634</c:v>
                </c:pt>
                <c:pt idx="167">
                  <c:v>1358902.66669139</c:v>
                </c:pt>
                <c:pt idx="168">
                  <c:v>1360483.9904502</c:v>
                </c:pt>
                <c:pt idx="169">
                  <c:v>1359177.73868735</c:v>
                </c:pt>
                <c:pt idx="170">
                  <c:v>1357753.24128258</c:v>
                </c:pt>
                <c:pt idx="171">
                  <c:v>1358797.48577651</c:v>
                </c:pt>
                <c:pt idx="172">
                  <c:v>1357895.90989596</c:v>
                </c:pt>
                <c:pt idx="173">
                  <c:v>1356646.99782632</c:v>
                </c:pt>
                <c:pt idx="174">
                  <c:v>1357812.76386346</c:v>
                </c:pt>
                <c:pt idx="175">
                  <c:v>1357156.46423951</c:v>
                </c:pt>
                <c:pt idx="176">
                  <c:v>1358373.47704008</c:v>
                </c:pt>
                <c:pt idx="177">
                  <c:v>1357998.66005195</c:v>
                </c:pt>
                <c:pt idx="178">
                  <c:v>1358136.09730754</c:v>
                </c:pt>
                <c:pt idx="179">
                  <c:v>1358209.73172911</c:v>
                </c:pt>
                <c:pt idx="180">
                  <c:v>1358600.01927671</c:v>
                </c:pt>
                <c:pt idx="181">
                  <c:v>1358407.05448419</c:v>
                </c:pt>
                <c:pt idx="182">
                  <c:v>1359065.75417587</c:v>
                </c:pt>
                <c:pt idx="183">
                  <c:v>1358955.09595597</c:v>
                </c:pt>
                <c:pt idx="184">
                  <c:v>1358722.90927919</c:v>
                </c:pt>
                <c:pt idx="185">
                  <c:v>1358543.84655065</c:v>
                </c:pt>
                <c:pt idx="186">
                  <c:v>1358297.22551734</c:v>
                </c:pt>
                <c:pt idx="187">
                  <c:v>1358455.01952172</c:v>
                </c:pt>
                <c:pt idx="188">
                  <c:v>1358633.09885372</c:v>
                </c:pt>
                <c:pt idx="189">
                  <c:v>1358135.54724642</c:v>
                </c:pt>
                <c:pt idx="190">
                  <c:v>1358209.73716659</c:v>
                </c:pt>
                <c:pt idx="191">
                  <c:v>1357880.03124361</c:v>
                </c:pt>
                <c:pt idx="192">
                  <c:v>1357888.28757041</c:v>
                </c:pt>
                <c:pt idx="193">
                  <c:v>1358048.98832581</c:v>
                </c:pt>
                <c:pt idx="194">
                  <c:v>1357820.19842115</c:v>
                </c:pt>
                <c:pt idx="195">
                  <c:v>1358193.69694277</c:v>
                </c:pt>
                <c:pt idx="196">
                  <c:v>1357859.28915617</c:v>
                </c:pt>
                <c:pt idx="197">
                  <c:v>1357477.1242894</c:v>
                </c:pt>
                <c:pt idx="198">
                  <c:v>1357291.81328847</c:v>
                </c:pt>
                <c:pt idx="199">
                  <c:v>1356995.67141733</c:v>
                </c:pt>
                <c:pt idx="200">
                  <c:v>1357365.33941186</c:v>
                </c:pt>
                <c:pt idx="201">
                  <c:v>1357279.65902824</c:v>
                </c:pt>
                <c:pt idx="202">
                  <c:v>1357091.52072103</c:v>
                </c:pt>
                <c:pt idx="203">
                  <c:v>1357306.91906305</c:v>
                </c:pt>
                <c:pt idx="204">
                  <c:v>1357467.11674179</c:v>
                </c:pt>
                <c:pt idx="205">
                  <c:v>1357320.54277129</c:v>
                </c:pt>
                <c:pt idx="206">
                  <c:v>1357414.76719622</c:v>
                </c:pt>
                <c:pt idx="207">
                  <c:v>1357302.05014111</c:v>
                </c:pt>
                <c:pt idx="208">
                  <c:v>1357333.96465905</c:v>
                </c:pt>
                <c:pt idx="209">
                  <c:v>1357518.75154781</c:v>
                </c:pt>
                <c:pt idx="210">
                  <c:v>1357362.41560486</c:v>
                </c:pt>
                <c:pt idx="211">
                  <c:v>1357353.95072507</c:v>
                </c:pt>
                <c:pt idx="212">
                  <c:v>1357292.13362068</c:v>
                </c:pt>
                <c:pt idx="213">
                  <c:v>1357310.76658581</c:v>
                </c:pt>
                <c:pt idx="214">
                  <c:v>1357166.78491912</c:v>
                </c:pt>
                <c:pt idx="215">
                  <c:v>1357116.14870861</c:v>
                </c:pt>
                <c:pt idx="216">
                  <c:v>1356894.72479396</c:v>
                </c:pt>
                <c:pt idx="217">
                  <c:v>1356862.63623294</c:v>
                </c:pt>
                <c:pt idx="218">
                  <c:v>1356947.84142279</c:v>
                </c:pt>
                <c:pt idx="219">
                  <c:v>1356969.5774951</c:v>
                </c:pt>
                <c:pt idx="220">
                  <c:v>1356916.33359569</c:v>
                </c:pt>
                <c:pt idx="221">
                  <c:v>1356974.42867806</c:v>
                </c:pt>
                <c:pt idx="222">
                  <c:v>1357066.05568842</c:v>
                </c:pt>
                <c:pt idx="223">
                  <c:v>1356990.2894635</c:v>
                </c:pt>
                <c:pt idx="224">
                  <c:v>1356967.48621909</c:v>
                </c:pt>
                <c:pt idx="225">
                  <c:v>1356888.84784915</c:v>
                </c:pt>
                <c:pt idx="226">
                  <c:v>1356997.67348744</c:v>
                </c:pt>
                <c:pt idx="227">
                  <c:v>1356855.89890537</c:v>
                </c:pt>
                <c:pt idx="228">
                  <c:v>1356975.1051309</c:v>
                </c:pt>
                <c:pt idx="229">
                  <c:v>1356974.38280991</c:v>
                </c:pt>
                <c:pt idx="230">
                  <c:v>1357093.55402054</c:v>
                </c:pt>
                <c:pt idx="231">
                  <c:v>1356991.37804061</c:v>
                </c:pt>
                <c:pt idx="232">
                  <c:v>1356937.66075017</c:v>
                </c:pt>
                <c:pt idx="233">
                  <c:v>1357026.05907667</c:v>
                </c:pt>
                <c:pt idx="234">
                  <c:v>1357037.36160481</c:v>
                </c:pt>
                <c:pt idx="235">
                  <c:v>1357039.95776339</c:v>
                </c:pt>
                <c:pt idx="236">
                  <c:v>1357085.10268383</c:v>
                </c:pt>
                <c:pt idx="237">
                  <c:v>1357034.32227932</c:v>
                </c:pt>
                <c:pt idx="238">
                  <c:v>1356980.46802827</c:v>
                </c:pt>
                <c:pt idx="239">
                  <c:v>1356994.5918765</c:v>
                </c:pt>
                <c:pt idx="240">
                  <c:v>1357013.60989974</c:v>
                </c:pt>
                <c:pt idx="241">
                  <c:v>1357002.1285849</c:v>
                </c:pt>
                <c:pt idx="242">
                  <c:v>1357027.57536771</c:v>
                </c:pt>
                <c:pt idx="243">
                  <c:v>1356894.7007372</c:v>
                </c:pt>
                <c:pt idx="244">
                  <c:v>1356884.7339345</c:v>
                </c:pt>
                <c:pt idx="245">
                  <c:v>1356919.15780797</c:v>
                </c:pt>
                <c:pt idx="246">
                  <c:v>1356924.40172894</c:v>
                </c:pt>
                <c:pt idx="247">
                  <c:v>1356859.33256929</c:v>
                </c:pt>
                <c:pt idx="248">
                  <c:v>1356836.9302832</c:v>
                </c:pt>
                <c:pt idx="249">
                  <c:v>1356868.01243743</c:v>
                </c:pt>
                <c:pt idx="250">
                  <c:v>1356841.99032292</c:v>
                </c:pt>
                <c:pt idx="251">
                  <c:v>1356906.05609605</c:v>
                </c:pt>
                <c:pt idx="252">
                  <c:v>1356865.78260265</c:v>
                </c:pt>
                <c:pt idx="253">
                  <c:v>1356823.44984493</c:v>
                </c:pt>
                <c:pt idx="254">
                  <c:v>1356837.20475401</c:v>
                </c:pt>
                <c:pt idx="255">
                  <c:v>1356922.25940128</c:v>
                </c:pt>
                <c:pt idx="256">
                  <c:v>1356874.48837334</c:v>
                </c:pt>
                <c:pt idx="257">
                  <c:v>1356890.01852849</c:v>
                </c:pt>
                <c:pt idx="258">
                  <c:v>1356823.69580823</c:v>
                </c:pt>
                <c:pt idx="259">
                  <c:v>1356885.69958911</c:v>
                </c:pt>
                <c:pt idx="260">
                  <c:v>1356904.47865052</c:v>
                </c:pt>
                <c:pt idx="261">
                  <c:v>1356879.96359597</c:v>
                </c:pt>
                <c:pt idx="262">
                  <c:v>1356921.57984128</c:v>
                </c:pt>
                <c:pt idx="263">
                  <c:v>1356897.41733408</c:v>
                </c:pt>
                <c:pt idx="264">
                  <c:v>1356903.96397934</c:v>
                </c:pt>
                <c:pt idx="265">
                  <c:v>1356904.83339533</c:v>
                </c:pt>
                <c:pt idx="266">
                  <c:v>1356914.58727254</c:v>
                </c:pt>
                <c:pt idx="267">
                  <c:v>1356911.25995114</c:v>
                </c:pt>
                <c:pt idx="268">
                  <c:v>1356884.3785139</c:v>
                </c:pt>
                <c:pt idx="269">
                  <c:v>1356901.71295821</c:v>
                </c:pt>
                <c:pt idx="270">
                  <c:v>1356883.601854</c:v>
                </c:pt>
                <c:pt idx="271">
                  <c:v>1356876.27387422</c:v>
                </c:pt>
                <c:pt idx="272">
                  <c:v>1356901.29869226</c:v>
                </c:pt>
                <c:pt idx="273">
                  <c:v>1356886.79100986</c:v>
                </c:pt>
                <c:pt idx="274">
                  <c:v>1356885.37344336</c:v>
                </c:pt>
                <c:pt idx="275">
                  <c:v>1356880.77333281</c:v>
                </c:pt>
                <c:pt idx="276">
                  <c:v>1356863.07278845</c:v>
                </c:pt>
                <c:pt idx="277">
                  <c:v>1356889.46124205</c:v>
                </c:pt>
                <c:pt idx="278">
                  <c:v>1356886.37202893</c:v>
                </c:pt>
                <c:pt idx="279">
                  <c:v>1356884.00861622</c:v>
                </c:pt>
                <c:pt idx="280">
                  <c:v>1356887.75306693</c:v>
                </c:pt>
                <c:pt idx="281">
                  <c:v>1356880.63739387</c:v>
                </c:pt>
                <c:pt idx="282">
                  <c:v>1356877.15277768</c:v>
                </c:pt>
                <c:pt idx="283">
                  <c:v>1356890.64795914</c:v>
                </c:pt>
                <c:pt idx="284">
                  <c:v>1356885.41940322</c:v>
                </c:pt>
                <c:pt idx="285">
                  <c:v>1356890.29831571</c:v>
                </c:pt>
                <c:pt idx="286">
                  <c:v>1356889.269486</c:v>
                </c:pt>
                <c:pt idx="287">
                  <c:v>1356903.32466462</c:v>
                </c:pt>
                <c:pt idx="288">
                  <c:v>1356887.03250922</c:v>
                </c:pt>
                <c:pt idx="289">
                  <c:v>1356890.38490976</c:v>
                </c:pt>
                <c:pt idx="290">
                  <c:v>1356888.31807089</c:v>
                </c:pt>
                <c:pt idx="291">
                  <c:v>1356888.5540712</c:v>
                </c:pt>
                <c:pt idx="292">
                  <c:v>1356891.5771564</c:v>
                </c:pt>
                <c:pt idx="293">
                  <c:v>1356890.66995916</c:v>
                </c:pt>
                <c:pt idx="294">
                  <c:v>1356891.56347211</c:v>
                </c:pt>
                <c:pt idx="295">
                  <c:v>1356891.45029162</c:v>
                </c:pt>
                <c:pt idx="296">
                  <c:v>1356891.28787771</c:v>
                </c:pt>
                <c:pt idx="297">
                  <c:v>1356891.94008389</c:v>
                </c:pt>
                <c:pt idx="298">
                  <c:v>1356886.78931716</c:v>
                </c:pt>
                <c:pt idx="299">
                  <c:v>1356888.75985401</c:v>
                </c:pt>
                <c:pt idx="300">
                  <c:v>1356897.0841127</c:v>
                </c:pt>
                <c:pt idx="301">
                  <c:v>1356890.26928503</c:v>
                </c:pt>
                <c:pt idx="302">
                  <c:v>1356889.66984902</c:v>
                </c:pt>
                <c:pt idx="303">
                  <c:v>1356890.86962356</c:v>
                </c:pt>
                <c:pt idx="304">
                  <c:v>1356891.14051055</c:v>
                </c:pt>
                <c:pt idx="305">
                  <c:v>1356890.80011678</c:v>
                </c:pt>
                <c:pt idx="306">
                  <c:v>1356892.22934717</c:v>
                </c:pt>
                <c:pt idx="307">
                  <c:v>1356892.74034081</c:v>
                </c:pt>
                <c:pt idx="308">
                  <c:v>1356890.72490433</c:v>
                </c:pt>
                <c:pt idx="309">
                  <c:v>1356892.66803241</c:v>
                </c:pt>
                <c:pt idx="310">
                  <c:v>1356890.46993484</c:v>
                </c:pt>
                <c:pt idx="311">
                  <c:v>1356891.83103946</c:v>
                </c:pt>
                <c:pt idx="312">
                  <c:v>1356888.62875056</c:v>
                </c:pt>
                <c:pt idx="313">
                  <c:v>1356889.54393048</c:v>
                </c:pt>
                <c:pt idx="314">
                  <c:v>1356889.66040051</c:v>
                </c:pt>
                <c:pt idx="315">
                  <c:v>1356889.9857511</c:v>
                </c:pt>
                <c:pt idx="316">
                  <c:v>1356890.34444962</c:v>
                </c:pt>
                <c:pt idx="317">
                  <c:v>1356890.03697694</c:v>
                </c:pt>
                <c:pt idx="318">
                  <c:v>1356890.62043116</c:v>
                </c:pt>
                <c:pt idx="319">
                  <c:v>1356891.10991972</c:v>
                </c:pt>
                <c:pt idx="320">
                  <c:v>1356891.71552368</c:v>
                </c:pt>
                <c:pt idx="321">
                  <c:v>1356890.65188284</c:v>
                </c:pt>
                <c:pt idx="322">
                  <c:v>1356889.61774731</c:v>
                </c:pt>
                <c:pt idx="323">
                  <c:v>1356891.03973204</c:v>
                </c:pt>
                <c:pt idx="324">
                  <c:v>1356890.96947567</c:v>
                </c:pt>
                <c:pt idx="325">
                  <c:v>1356891.43318677</c:v>
                </c:pt>
                <c:pt idx="326">
                  <c:v>1356891.6798193</c:v>
                </c:pt>
                <c:pt idx="327">
                  <c:v>1356891.25302457</c:v>
                </c:pt>
                <c:pt idx="328">
                  <c:v>1356889.79392991</c:v>
                </c:pt>
                <c:pt idx="329">
                  <c:v>1356888.60916698</c:v>
                </c:pt>
                <c:pt idx="330">
                  <c:v>1356889.44614201</c:v>
                </c:pt>
                <c:pt idx="331">
                  <c:v>1356888.9229942</c:v>
                </c:pt>
                <c:pt idx="332">
                  <c:v>1356889.69117791</c:v>
                </c:pt>
                <c:pt idx="333">
                  <c:v>1356889.97285734</c:v>
                </c:pt>
                <c:pt idx="334">
                  <c:v>1356889.69858613</c:v>
                </c:pt>
                <c:pt idx="335">
                  <c:v>1356889.37848919</c:v>
                </c:pt>
                <c:pt idx="336">
                  <c:v>1356889.43896328</c:v>
                </c:pt>
                <c:pt idx="337">
                  <c:v>1356889.87913492</c:v>
                </c:pt>
                <c:pt idx="338">
                  <c:v>1356890.09024347</c:v>
                </c:pt>
                <c:pt idx="339">
                  <c:v>1356889.65040152</c:v>
                </c:pt>
                <c:pt idx="340">
                  <c:v>1356890.16009789</c:v>
                </c:pt>
                <c:pt idx="341">
                  <c:v>1356889.7638423</c:v>
                </c:pt>
                <c:pt idx="342">
                  <c:v>1356889.28286107</c:v>
                </c:pt>
                <c:pt idx="343">
                  <c:v>1356889.5676025</c:v>
                </c:pt>
                <c:pt idx="344">
                  <c:v>1356889.66976283</c:v>
                </c:pt>
                <c:pt idx="345">
                  <c:v>1356888.62088063</c:v>
                </c:pt>
                <c:pt idx="346">
                  <c:v>1356889.49429654</c:v>
                </c:pt>
                <c:pt idx="347">
                  <c:v>1356888.54066414</c:v>
                </c:pt>
                <c:pt idx="348">
                  <c:v>1356889.18310986</c:v>
                </c:pt>
                <c:pt idx="349">
                  <c:v>1356889.2335149</c:v>
                </c:pt>
                <c:pt idx="350">
                  <c:v>1356889.12463941</c:v>
                </c:pt>
                <c:pt idx="351">
                  <c:v>1356889.03931734</c:v>
                </c:pt>
                <c:pt idx="352">
                  <c:v>1356889.02963431</c:v>
                </c:pt>
                <c:pt idx="353">
                  <c:v>1356889.20799435</c:v>
                </c:pt>
                <c:pt idx="354">
                  <c:v>1356889.20336912</c:v>
                </c:pt>
                <c:pt idx="355">
                  <c:v>1356889.08433635</c:v>
                </c:pt>
                <c:pt idx="356">
                  <c:v>1356888.92847781</c:v>
                </c:pt>
                <c:pt idx="357">
                  <c:v>1356889.08335098</c:v>
                </c:pt>
                <c:pt idx="358">
                  <c:v>1356888.89207293</c:v>
                </c:pt>
                <c:pt idx="359">
                  <c:v>1356889.14491971</c:v>
                </c:pt>
                <c:pt idx="360">
                  <c:v>1356888.57583595</c:v>
                </c:pt>
                <c:pt idx="361">
                  <c:v>1356888.53666362</c:v>
                </c:pt>
                <c:pt idx="362">
                  <c:v>1356888.5218857</c:v>
                </c:pt>
                <c:pt idx="363">
                  <c:v>1356888.55746075</c:v>
                </c:pt>
                <c:pt idx="364">
                  <c:v>1356888.56405242</c:v>
                </c:pt>
                <c:pt idx="365">
                  <c:v>1356888.57961278</c:v>
                </c:pt>
                <c:pt idx="366">
                  <c:v>1356888.40613721</c:v>
                </c:pt>
                <c:pt idx="367">
                  <c:v>1356888.56475924</c:v>
                </c:pt>
                <c:pt idx="368">
                  <c:v>1356888.5887193</c:v>
                </c:pt>
                <c:pt idx="369">
                  <c:v>1356888.60254004</c:v>
                </c:pt>
                <c:pt idx="370">
                  <c:v>1356888.60899387</c:v>
                </c:pt>
                <c:pt idx="371">
                  <c:v>1356888.64014905</c:v>
                </c:pt>
                <c:pt idx="372">
                  <c:v>1356888.53183349</c:v>
                </c:pt>
                <c:pt idx="373">
                  <c:v>1356888.68007385</c:v>
                </c:pt>
                <c:pt idx="374">
                  <c:v>1356888.7446854</c:v>
                </c:pt>
                <c:pt idx="375">
                  <c:v>1356888.84310781</c:v>
                </c:pt>
                <c:pt idx="376">
                  <c:v>1356888.85554366</c:v>
                </c:pt>
                <c:pt idx="377">
                  <c:v>1356888.84595932</c:v>
                </c:pt>
                <c:pt idx="378">
                  <c:v>1356888.92279982</c:v>
                </c:pt>
                <c:pt idx="379">
                  <c:v>1356888.87968241</c:v>
                </c:pt>
                <c:pt idx="380">
                  <c:v>1356888.86104595</c:v>
                </c:pt>
                <c:pt idx="381">
                  <c:v>1356888.83569454</c:v>
                </c:pt>
                <c:pt idx="382">
                  <c:v>1356888.83438964</c:v>
                </c:pt>
                <c:pt idx="383">
                  <c:v>1356888.90022411</c:v>
                </c:pt>
                <c:pt idx="384">
                  <c:v>1356888.69505521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8.25869214698562</c:v>
                </c:pt>
                <c:pt idx="1">
                  <c:v>8.29148069301912</c:v>
                </c:pt>
                <c:pt idx="2">
                  <c:v>8.32998243175679</c:v>
                </c:pt>
                <c:pt idx="3">
                  <c:v>8.3701889465728</c:v>
                </c:pt>
                <c:pt idx="4">
                  <c:v>8.39169592127902</c:v>
                </c:pt>
                <c:pt idx="5">
                  <c:v>8.39656432125443</c:v>
                </c:pt>
                <c:pt idx="6">
                  <c:v>8.39560669967602</c:v>
                </c:pt>
                <c:pt idx="7">
                  <c:v>8.36138934270924</c:v>
                </c:pt>
                <c:pt idx="8">
                  <c:v>8.34544444269395</c:v>
                </c:pt>
                <c:pt idx="9">
                  <c:v>8.31749273997582</c:v>
                </c:pt>
                <c:pt idx="10">
                  <c:v>20.7051039930685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7.65373135200351</c:v>
                </c:pt>
                <c:pt idx="1">
                  <c:v>7.67354001976523</c:v>
                </c:pt>
                <c:pt idx="2">
                  <c:v>7.67436220321413</c:v>
                </c:pt>
                <c:pt idx="3">
                  <c:v>7.66317885811786</c:v>
                </c:pt>
                <c:pt idx="4">
                  <c:v>7.65883108551666</c:v>
                </c:pt>
                <c:pt idx="5">
                  <c:v>7.66068574527488</c:v>
                </c:pt>
                <c:pt idx="6">
                  <c:v>7.66037650608923</c:v>
                </c:pt>
                <c:pt idx="7">
                  <c:v>7.68559038891959</c:v>
                </c:pt>
                <c:pt idx="8">
                  <c:v>7.67757665526483</c:v>
                </c:pt>
                <c:pt idx="9">
                  <c:v>7.66312146769306</c:v>
                </c:pt>
                <c:pt idx="10">
                  <c:v>34.4248925730144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0.639295191403297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CT y CO!$B$2:$B$386</c:f>
              <c:numCache>
                <c:formatCode>General</c:formatCode>
                <c:ptCount val="385"/>
                <c:pt idx="0">
                  <c:v>6011034.20729292</c:v>
                </c:pt>
                <c:pt idx="1">
                  <c:v>23655395.0447963</c:v>
                </c:pt>
                <c:pt idx="2">
                  <c:v>23269742.0651955</c:v>
                </c:pt>
                <c:pt idx="3">
                  <c:v>22881763.4776856</c:v>
                </c:pt>
                <c:pt idx="4">
                  <c:v>22493764.231914</c:v>
                </c:pt>
                <c:pt idx="5">
                  <c:v>22107050.5309713</c:v>
                </c:pt>
                <c:pt idx="6">
                  <c:v>21720807.3704225</c:v>
                </c:pt>
                <c:pt idx="7">
                  <c:v>21334350.6008079</c:v>
                </c:pt>
                <c:pt idx="8">
                  <c:v>20947943.1118259</c:v>
                </c:pt>
                <c:pt idx="9">
                  <c:v>20546657.6578212</c:v>
                </c:pt>
                <c:pt idx="10">
                  <c:v>20147630.9011414</c:v>
                </c:pt>
                <c:pt idx="11">
                  <c:v>19752838.379521</c:v>
                </c:pt>
                <c:pt idx="12">
                  <c:v>14005328.2758649</c:v>
                </c:pt>
                <c:pt idx="13">
                  <c:v>11987846.1829471</c:v>
                </c:pt>
                <c:pt idx="14">
                  <c:v>11396547.6779898</c:v>
                </c:pt>
                <c:pt idx="15">
                  <c:v>10960337.3656249</c:v>
                </c:pt>
                <c:pt idx="16">
                  <c:v>10921550.9725158</c:v>
                </c:pt>
                <c:pt idx="17">
                  <c:v>10597135.5756268</c:v>
                </c:pt>
                <c:pt idx="18">
                  <c:v>10557214.7890143</c:v>
                </c:pt>
                <c:pt idx="19">
                  <c:v>10302356.7520452</c:v>
                </c:pt>
                <c:pt idx="20">
                  <c:v>10318274.8892646</c:v>
                </c:pt>
                <c:pt idx="21">
                  <c:v>10409471.0237198</c:v>
                </c:pt>
                <c:pt idx="22">
                  <c:v>10318300.3140887</c:v>
                </c:pt>
                <c:pt idx="23">
                  <c:v>10409425.2057456</c:v>
                </c:pt>
                <c:pt idx="24">
                  <c:v>10030041.9153933</c:v>
                </c:pt>
                <c:pt idx="25">
                  <c:v>9417467.40493882</c:v>
                </c:pt>
                <c:pt idx="26">
                  <c:v>9047568.28696103</c:v>
                </c:pt>
                <c:pt idx="27">
                  <c:v>8773199.19065879</c:v>
                </c:pt>
                <c:pt idx="28">
                  <c:v>8507158.66274654</c:v>
                </c:pt>
                <c:pt idx="29">
                  <c:v>8468862.85078737</c:v>
                </c:pt>
                <c:pt idx="30">
                  <c:v>8495359.19274352</c:v>
                </c:pt>
                <c:pt idx="31">
                  <c:v>8335235.06418621</c:v>
                </c:pt>
                <c:pt idx="32">
                  <c:v>8304367.74187817</c:v>
                </c:pt>
                <c:pt idx="33">
                  <c:v>8328336.81292598</c:v>
                </c:pt>
                <c:pt idx="34">
                  <c:v>8211866.05524598</c:v>
                </c:pt>
                <c:pt idx="35">
                  <c:v>8233926.82440943</c:v>
                </c:pt>
                <c:pt idx="36">
                  <c:v>8129337.20397189</c:v>
                </c:pt>
                <c:pt idx="37">
                  <c:v>8070904.857839</c:v>
                </c:pt>
                <c:pt idx="38">
                  <c:v>7821647.4609711</c:v>
                </c:pt>
                <c:pt idx="39">
                  <c:v>7636517.16064259</c:v>
                </c:pt>
                <c:pt idx="40">
                  <c:v>7469252.13670555</c:v>
                </c:pt>
                <c:pt idx="41">
                  <c:v>7348683.78246127</c:v>
                </c:pt>
                <c:pt idx="42">
                  <c:v>7277535.47981855</c:v>
                </c:pt>
                <c:pt idx="43">
                  <c:v>7251205.10863867</c:v>
                </c:pt>
                <c:pt idx="44">
                  <c:v>7250490.89617099</c:v>
                </c:pt>
                <c:pt idx="45">
                  <c:v>7156696.30688309</c:v>
                </c:pt>
                <c:pt idx="46">
                  <c:v>7125233.24824261</c:v>
                </c:pt>
                <c:pt idx="47">
                  <c:v>7126977.2877779</c:v>
                </c:pt>
                <c:pt idx="48">
                  <c:v>7067865.78155086</c:v>
                </c:pt>
                <c:pt idx="49">
                  <c:v>7031973.46924357</c:v>
                </c:pt>
                <c:pt idx="50">
                  <c:v>7029909.25954762</c:v>
                </c:pt>
                <c:pt idx="51">
                  <c:v>6912236.42541732</c:v>
                </c:pt>
                <c:pt idx="52">
                  <c:v>6814137.36456549</c:v>
                </c:pt>
                <c:pt idx="53">
                  <c:v>6728243.00372139</c:v>
                </c:pt>
                <c:pt idx="54">
                  <c:v>6670563.422447</c:v>
                </c:pt>
                <c:pt idx="55">
                  <c:v>6642294.81070533</c:v>
                </c:pt>
                <c:pt idx="56">
                  <c:v>6643980.85731805</c:v>
                </c:pt>
                <c:pt idx="57">
                  <c:v>6575066.44567395</c:v>
                </c:pt>
                <c:pt idx="58">
                  <c:v>6522413.08981387</c:v>
                </c:pt>
                <c:pt idx="59">
                  <c:v>6481824.34836114</c:v>
                </c:pt>
                <c:pt idx="60">
                  <c:v>6461037.72601559</c:v>
                </c:pt>
                <c:pt idx="61">
                  <c:v>6462504.70504912</c:v>
                </c:pt>
                <c:pt idx="62">
                  <c:v>6424033.64332988</c:v>
                </c:pt>
                <c:pt idx="63">
                  <c:v>6373801.06382275</c:v>
                </c:pt>
                <c:pt idx="64">
                  <c:v>6324374.99116502</c:v>
                </c:pt>
                <c:pt idx="65">
                  <c:v>6276457.61818041</c:v>
                </c:pt>
                <c:pt idx="66">
                  <c:v>6240611.65561756</c:v>
                </c:pt>
                <c:pt idx="67">
                  <c:v>6222603.51169367</c:v>
                </c:pt>
                <c:pt idx="68">
                  <c:v>6199735.97933709</c:v>
                </c:pt>
                <c:pt idx="69">
                  <c:v>6162957.02655793</c:v>
                </c:pt>
                <c:pt idx="70">
                  <c:v>6130594.48128317</c:v>
                </c:pt>
                <c:pt idx="71">
                  <c:v>6105248.38493609</c:v>
                </c:pt>
                <c:pt idx="72">
                  <c:v>6091069.50255145</c:v>
                </c:pt>
                <c:pt idx="73">
                  <c:v>6093135.4827765</c:v>
                </c:pt>
                <c:pt idx="74">
                  <c:v>6068982.48412373</c:v>
                </c:pt>
                <c:pt idx="75">
                  <c:v>6041166.99797579</c:v>
                </c:pt>
                <c:pt idx="76">
                  <c:v>6014541.89892962</c:v>
                </c:pt>
                <c:pt idx="77">
                  <c:v>5987490.77699229</c:v>
                </c:pt>
                <c:pt idx="78">
                  <c:v>5965821.37702793</c:v>
                </c:pt>
                <c:pt idx="79">
                  <c:v>5954328.10324312</c:v>
                </c:pt>
                <c:pt idx="80">
                  <c:v>5940140.23931506</c:v>
                </c:pt>
                <c:pt idx="81">
                  <c:v>5918108.30533934</c:v>
                </c:pt>
                <c:pt idx="82">
                  <c:v>5897847.15851695</c:v>
                </c:pt>
                <c:pt idx="83">
                  <c:v>5881182.24818743</c:v>
                </c:pt>
                <c:pt idx="84">
                  <c:v>5872113.79929225</c:v>
                </c:pt>
                <c:pt idx="85">
                  <c:v>5867423.88912887</c:v>
                </c:pt>
                <c:pt idx="86">
                  <c:v>5866924.85997664</c:v>
                </c:pt>
                <c:pt idx="87">
                  <c:v>5848630.05767881</c:v>
                </c:pt>
                <c:pt idx="88">
                  <c:v>5832687.40121559</c:v>
                </c:pt>
                <c:pt idx="89">
                  <c:v>5816024.46397102</c:v>
                </c:pt>
                <c:pt idx="90">
                  <c:v>5802178.60155938</c:v>
                </c:pt>
                <c:pt idx="91">
                  <c:v>5795046.89960088</c:v>
                </c:pt>
                <c:pt idx="92">
                  <c:v>5786367.52958188</c:v>
                </c:pt>
                <c:pt idx="93">
                  <c:v>5772892.75386697</c:v>
                </c:pt>
                <c:pt idx="94">
                  <c:v>5760266.49548801</c:v>
                </c:pt>
                <c:pt idx="95">
                  <c:v>5749892.73171529</c:v>
                </c:pt>
                <c:pt idx="96">
                  <c:v>5744166.51753687</c:v>
                </c:pt>
                <c:pt idx="97">
                  <c:v>5741963.59250446</c:v>
                </c:pt>
                <c:pt idx="98">
                  <c:v>5742175.17198683</c:v>
                </c:pt>
                <c:pt idx="99">
                  <c:v>5730996.82164079</c:v>
                </c:pt>
                <c:pt idx="100">
                  <c:v>5721742.54091124</c:v>
                </c:pt>
                <c:pt idx="101">
                  <c:v>5711805.1053627</c:v>
                </c:pt>
                <c:pt idx="102">
                  <c:v>5703312.66576139</c:v>
                </c:pt>
                <c:pt idx="103">
                  <c:v>5698679.65275398</c:v>
                </c:pt>
                <c:pt idx="104">
                  <c:v>5693194.51694509</c:v>
                </c:pt>
                <c:pt idx="105">
                  <c:v>5684907.20587347</c:v>
                </c:pt>
                <c:pt idx="106">
                  <c:v>5677120.42669055</c:v>
                </c:pt>
                <c:pt idx="107">
                  <c:v>5670686.56691197</c:v>
                </c:pt>
                <c:pt idx="108">
                  <c:v>5667370.12967695</c:v>
                </c:pt>
                <c:pt idx="109">
                  <c:v>5665707.18071072</c:v>
                </c:pt>
                <c:pt idx="110">
                  <c:v>5666006.39473593</c:v>
                </c:pt>
                <c:pt idx="111">
                  <c:v>5659283.00200933</c:v>
                </c:pt>
                <c:pt idx="112">
                  <c:v>5653654.87227229</c:v>
                </c:pt>
                <c:pt idx="113">
                  <c:v>5647567.97198747</c:v>
                </c:pt>
                <c:pt idx="114">
                  <c:v>5642348.85549928</c:v>
                </c:pt>
                <c:pt idx="115">
                  <c:v>5639847.84461943</c:v>
                </c:pt>
                <c:pt idx="116">
                  <c:v>5636988.5152696</c:v>
                </c:pt>
                <c:pt idx="117">
                  <c:v>5632350.46482039</c:v>
                </c:pt>
                <c:pt idx="118">
                  <c:v>5627830.05504558</c:v>
                </c:pt>
                <c:pt idx="119">
                  <c:v>5624056.47728774</c:v>
                </c:pt>
                <c:pt idx="120">
                  <c:v>5622014.06461241</c:v>
                </c:pt>
                <c:pt idx="121">
                  <c:v>5621419.39748005</c:v>
                </c:pt>
                <c:pt idx="122">
                  <c:v>5621427.89018757</c:v>
                </c:pt>
                <c:pt idx="123">
                  <c:v>5617746.31591027</c:v>
                </c:pt>
                <c:pt idx="124">
                  <c:v>5614807.61730703</c:v>
                </c:pt>
                <c:pt idx="125">
                  <c:v>5611543.85758805</c:v>
                </c:pt>
                <c:pt idx="126">
                  <c:v>5608702.4618807</c:v>
                </c:pt>
                <c:pt idx="127">
                  <c:v>5607155.33785283</c:v>
                </c:pt>
                <c:pt idx="128">
                  <c:v>5605402.19563172</c:v>
                </c:pt>
                <c:pt idx="129">
                  <c:v>5602762.25489626</c:v>
                </c:pt>
                <c:pt idx="130">
                  <c:v>5600252.6202433</c:v>
                </c:pt>
                <c:pt idx="131">
                  <c:v>5598186.93081752</c:v>
                </c:pt>
                <c:pt idx="132">
                  <c:v>5597249.35600104</c:v>
                </c:pt>
                <c:pt idx="133">
                  <c:v>5596680.39854612</c:v>
                </c:pt>
                <c:pt idx="134">
                  <c:v>5596760.52120048</c:v>
                </c:pt>
                <c:pt idx="135">
                  <c:v>5594846.98588342</c:v>
                </c:pt>
                <c:pt idx="136">
                  <c:v>5593209.58921778</c:v>
                </c:pt>
                <c:pt idx="137">
                  <c:v>5591400.1583805</c:v>
                </c:pt>
                <c:pt idx="138">
                  <c:v>5589835.57196501</c:v>
                </c:pt>
                <c:pt idx="139">
                  <c:v>5589235.92181652</c:v>
                </c:pt>
                <c:pt idx="140">
                  <c:v>5589275.43739667</c:v>
                </c:pt>
                <c:pt idx="141">
                  <c:v>5587933.63024139</c:v>
                </c:pt>
                <c:pt idx="142">
                  <c:v>5586686.1333013</c:v>
                </c:pt>
                <c:pt idx="143">
                  <c:v>5585611.9622953</c:v>
                </c:pt>
                <c:pt idx="144">
                  <c:v>5585036.67578799</c:v>
                </c:pt>
                <c:pt idx="145">
                  <c:v>5584929.77295982</c:v>
                </c:pt>
                <c:pt idx="146">
                  <c:v>5584859.78604699</c:v>
                </c:pt>
                <c:pt idx="147">
                  <c:v>5583888.0434029</c:v>
                </c:pt>
                <c:pt idx="148">
                  <c:v>5583177.99960998</c:v>
                </c:pt>
                <c:pt idx="149">
                  <c:v>5582383.07543908</c:v>
                </c:pt>
                <c:pt idx="150">
                  <c:v>5581702.17296888</c:v>
                </c:pt>
                <c:pt idx="151">
                  <c:v>5581392.03981064</c:v>
                </c:pt>
                <c:pt idx="152">
                  <c:v>5581446.44615424</c:v>
                </c:pt>
                <c:pt idx="153">
                  <c:v>5580772.62279128</c:v>
                </c:pt>
                <c:pt idx="154">
                  <c:v>5580277.96778231</c:v>
                </c:pt>
                <c:pt idx="155">
                  <c:v>5579879.54018333</c:v>
                </c:pt>
                <c:pt idx="156">
                  <c:v>5579696.79229684</c:v>
                </c:pt>
                <c:pt idx="157">
                  <c:v>5579837.43131314</c:v>
                </c:pt>
                <c:pt idx="158">
                  <c:v>5579686.16654755</c:v>
                </c:pt>
                <c:pt idx="159">
                  <c:v>5579697.43631625</c:v>
                </c:pt>
                <c:pt idx="160">
                  <c:v>5579268.1330323</c:v>
                </c:pt>
                <c:pt idx="161">
                  <c:v>5579071.4325618</c:v>
                </c:pt>
                <c:pt idx="162">
                  <c:v>5578954.24656984</c:v>
                </c:pt>
                <c:pt idx="163">
                  <c:v>5578886.02396787</c:v>
                </c:pt>
                <c:pt idx="164">
                  <c:v>5578777.77876245</c:v>
                </c:pt>
                <c:pt idx="165">
                  <c:v>5578679.9921048</c:v>
                </c:pt>
                <c:pt idx="166">
                  <c:v>5578855.18023434</c:v>
                </c:pt>
                <c:pt idx="167">
                  <c:v>5578766.81592815</c:v>
                </c:pt>
                <c:pt idx="168">
                  <c:v>5578858.69170325</c:v>
                </c:pt>
                <c:pt idx="169">
                  <c:v>5578700.41712033</c:v>
                </c:pt>
                <c:pt idx="170">
                  <c:v>5578475.49714742</c:v>
                </c:pt>
                <c:pt idx="171">
                  <c:v>5578806.51813336</c:v>
                </c:pt>
                <c:pt idx="172">
                  <c:v>5578447.04385267</c:v>
                </c:pt>
                <c:pt idx="173">
                  <c:v>5578561.75626332</c:v>
                </c:pt>
                <c:pt idx="174">
                  <c:v>5578542.96735621</c:v>
                </c:pt>
                <c:pt idx="175">
                  <c:v>5578488.99870141</c:v>
                </c:pt>
                <c:pt idx="176">
                  <c:v>5578439.90740609</c:v>
                </c:pt>
                <c:pt idx="177">
                  <c:v>5578462.32132956</c:v>
                </c:pt>
                <c:pt idx="178">
                  <c:v>5578452.04758491</c:v>
                </c:pt>
                <c:pt idx="179">
                  <c:v>5578431.54698995</c:v>
                </c:pt>
                <c:pt idx="180">
                  <c:v>5578428.84378663</c:v>
                </c:pt>
                <c:pt idx="181">
                  <c:v>5578461.83157276</c:v>
                </c:pt>
                <c:pt idx="182">
                  <c:v>5578469.11713043</c:v>
                </c:pt>
                <c:pt idx="183">
                  <c:v>5578466.63563933</c:v>
                </c:pt>
                <c:pt idx="184">
                  <c:v>5578412.04743438</c:v>
                </c:pt>
                <c:pt idx="185">
                  <c:v>5578374.13255182</c:v>
                </c:pt>
                <c:pt idx="186">
                  <c:v>5578391.15103417</c:v>
                </c:pt>
                <c:pt idx="187">
                  <c:v>5578378.40758928</c:v>
                </c:pt>
                <c:pt idx="188">
                  <c:v>5578388.82462905</c:v>
                </c:pt>
                <c:pt idx="189">
                  <c:v>5578373.47593274</c:v>
                </c:pt>
                <c:pt idx="190">
                  <c:v>5578379.45194468</c:v>
                </c:pt>
                <c:pt idx="191">
                  <c:v>5578341.36035866</c:v>
                </c:pt>
                <c:pt idx="192">
                  <c:v>5578336.24470585</c:v>
                </c:pt>
                <c:pt idx="193">
                  <c:v>5578349.3454556</c:v>
                </c:pt>
                <c:pt idx="194">
                  <c:v>5578345.70076499</c:v>
                </c:pt>
                <c:pt idx="195">
                  <c:v>5578352.60125432</c:v>
                </c:pt>
                <c:pt idx="196">
                  <c:v>5578341.16680098</c:v>
                </c:pt>
                <c:pt idx="197">
                  <c:v>5578313.60771845</c:v>
                </c:pt>
                <c:pt idx="198">
                  <c:v>5578293.25266021</c:v>
                </c:pt>
                <c:pt idx="199">
                  <c:v>5578302.74913799</c:v>
                </c:pt>
                <c:pt idx="200">
                  <c:v>5578295.83675121</c:v>
                </c:pt>
                <c:pt idx="201">
                  <c:v>5578297.11808981</c:v>
                </c:pt>
                <c:pt idx="202">
                  <c:v>5578297.58922947</c:v>
                </c:pt>
                <c:pt idx="203">
                  <c:v>5578303.47577738</c:v>
                </c:pt>
                <c:pt idx="204">
                  <c:v>5578293.13384181</c:v>
                </c:pt>
                <c:pt idx="205">
                  <c:v>5578290.18587779</c:v>
                </c:pt>
                <c:pt idx="206">
                  <c:v>5578295.17708844</c:v>
                </c:pt>
                <c:pt idx="207">
                  <c:v>5578294.35997986</c:v>
                </c:pt>
                <c:pt idx="208">
                  <c:v>5578292.48999842</c:v>
                </c:pt>
                <c:pt idx="209">
                  <c:v>5578299.30542163</c:v>
                </c:pt>
                <c:pt idx="210">
                  <c:v>5578296.81819679</c:v>
                </c:pt>
                <c:pt idx="211">
                  <c:v>5578301.85861187</c:v>
                </c:pt>
                <c:pt idx="212">
                  <c:v>5578291.15795969</c:v>
                </c:pt>
                <c:pt idx="213">
                  <c:v>5578292.81655459</c:v>
                </c:pt>
                <c:pt idx="214">
                  <c:v>5578288.75669564</c:v>
                </c:pt>
                <c:pt idx="215">
                  <c:v>5578290.3725487</c:v>
                </c:pt>
                <c:pt idx="216">
                  <c:v>5578288.37305359</c:v>
                </c:pt>
                <c:pt idx="217">
                  <c:v>5578290.31946313</c:v>
                </c:pt>
                <c:pt idx="218">
                  <c:v>5578285.89724927</c:v>
                </c:pt>
                <c:pt idx="219">
                  <c:v>5578292.65629912</c:v>
                </c:pt>
                <c:pt idx="220">
                  <c:v>5578286.51275147</c:v>
                </c:pt>
                <c:pt idx="221">
                  <c:v>5578281.36507239</c:v>
                </c:pt>
                <c:pt idx="222">
                  <c:v>5578284.09834103</c:v>
                </c:pt>
                <c:pt idx="223">
                  <c:v>5578282.91029263</c:v>
                </c:pt>
                <c:pt idx="224">
                  <c:v>5578279.6105184</c:v>
                </c:pt>
                <c:pt idx="225">
                  <c:v>5578280.76506191</c:v>
                </c:pt>
                <c:pt idx="226">
                  <c:v>5578278.98092232</c:v>
                </c:pt>
                <c:pt idx="227">
                  <c:v>5578280.33446709</c:v>
                </c:pt>
                <c:pt idx="228">
                  <c:v>5578279.0360807</c:v>
                </c:pt>
                <c:pt idx="229">
                  <c:v>5578278.61865065</c:v>
                </c:pt>
                <c:pt idx="230">
                  <c:v>5578281.90217002</c:v>
                </c:pt>
                <c:pt idx="231">
                  <c:v>5578280.76473911</c:v>
                </c:pt>
                <c:pt idx="232">
                  <c:v>5578281.18845104</c:v>
                </c:pt>
                <c:pt idx="233">
                  <c:v>5578280.84699032</c:v>
                </c:pt>
                <c:pt idx="234">
                  <c:v>5578278.42749667</c:v>
                </c:pt>
                <c:pt idx="235">
                  <c:v>5578278.78876151</c:v>
                </c:pt>
                <c:pt idx="236">
                  <c:v>5578278.56909546</c:v>
                </c:pt>
                <c:pt idx="237">
                  <c:v>5578278.88220112</c:v>
                </c:pt>
                <c:pt idx="238">
                  <c:v>5578278.15673007</c:v>
                </c:pt>
                <c:pt idx="239">
                  <c:v>5578279.08176428</c:v>
                </c:pt>
                <c:pt idx="240">
                  <c:v>5578277.68514732</c:v>
                </c:pt>
                <c:pt idx="241">
                  <c:v>5578277.89135674</c:v>
                </c:pt>
                <c:pt idx="242">
                  <c:v>5578276.86716436</c:v>
                </c:pt>
                <c:pt idx="243">
                  <c:v>5578276.74660919</c:v>
                </c:pt>
                <c:pt idx="244">
                  <c:v>5578277.10686223</c:v>
                </c:pt>
                <c:pt idx="245">
                  <c:v>5578277.71735882</c:v>
                </c:pt>
                <c:pt idx="246">
                  <c:v>5578277.07968515</c:v>
                </c:pt>
                <c:pt idx="247">
                  <c:v>5578276.37051262</c:v>
                </c:pt>
                <c:pt idx="248">
                  <c:v>5578276.91619183</c:v>
                </c:pt>
                <c:pt idx="249">
                  <c:v>5578275.79638668</c:v>
                </c:pt>
                <c:pt idx="250">
                  <c:v>5578276.07590681</c:v>
                </c:pt>
                <c:pt idx="251">
                  <c:v>5578276.28789174</c:v>
                </c:pt>
                <c:pt idx="252">
                  <c:v>5578275.93372557</c:v>
                </c:pt>
                <c:pt idx="253">
                  <c:v>5578276.28622835</c:v>
                </c:pt>
                <c:pt idx="254">
                  <c:v>5578275.97926514</c:v>
                </c:pt>
                <c:pt idx="255">
                  <c:v>5578276.03707199</c:v>
                </c:pt>
                <c:pt idx="256">
                  <c:v>5578276.09075752</c:v>
                </c:pt>
                <c:pt idx="257">
                  <c:v>5578275.84248331</c:v>
                </c:pt>
                <c:pt idx="258">
                  <c:v>5578275.99205989</c:v>
                </c:pt>
                <c:pt idx="259">
                  <c:v>5578275.75959557</c:v>
                </c:pt>
                <c:pt idx="260">
                  <c:v>5578276.09482636</c:v>
                </c:pt>
                <c:pt idx="261">
                  <c:v>5578275.7767882</c:v>
                </c:pt>
                <c:pt idx="262">
                  <c:v>5578275.82130324</c:v>
                </c:pt>
                <c:pt idx="263">
                  <c:v>5578275.69439449</c:v>
                </c:pt>
                <c:pt idx="264">
                  <c:v>5578275.70810257</c:v>
                </c:pt>
                <c:pt idx="265">
                  <c:v>5578275.63642462</c:v>
                </c:pt>
                <c:pt idx="266">
                  <c:v>5578275.70180566</c:v>
                </c:pt>
                <c:pt idx="267">
                  <c:v>5578275.65926226</c:v>
                </c:pt>
                <c:pt idx="268">
                  <c:v>5578275.66560456</c:v>
                </c:pt>
                <c:pt idx="269">
                  <c:v>5578275.65970162</c:v>
                </c:pt>
                <c:pt idx="270">
                  <c:v>5578275.6274311</c:v>
                </c:pt>
                <c:pt idx="271">
                  <c:v>5578275.64012064</c:v>
                </c:pt>
                <c:pt idx="272">
                  <c:v>5578275.6627508</c:v>
                </c:pt>
                <c:pt idx="273">
                  <c:v>5578275.65311186</c:v>
                </c:pt>
                <c:pt idx="274">
                  <c:v>5578275.63599378</c:v>
                </c:pt>
                <c:pt idx="275">
                  <c:v>5578275.63526679</c:v>
                </c:pt>
                <c:pt idx="276">
                  <c:v>5578275.69267048</c:v>
                </c:pt>
                <c:pt idx="277">
                  <c:v>5578275.63291816</c:v>
                </c:pt>
                <c:pt idx="278">
                  <c:v>5578275.63140905</c:v>
                </c:pt>
                <c:pt idx="279">
                  <c:v>5578275.63327289</c:v>
                </c:pt>
                <c:pt idx="280">
                  <c:v>5578275.63200755</c:v>
                </c:pt>
                <c:pt idx="281">
                  <c:v>5578275.61522338</c:v>
                </c:pt>
                <c:pt idx="282">
                  <c:v>5578275.61858997</c:v>
                </c:pt>
                <c:pt idx="283">
                  <c:v>5578275.61020195</c:v>
                </c:pt>
                <c:pt idx="284">
                  <c:v>5578275.61791129</c:v>
                </c:pt>
                <c:pt idx="285">
                  <c:v>5578275.6151803</c:v>
                </c:pt>
                <c:pt idx="286">
                  <c:v>5578275.61594078</c:v>
                </c:pt>
                <c:pt idx="287">
                  <c:v>5578275.62080642</c:v>
                </c:pt>
                <c:pt idx="288">
                  <c:v>5578275.61195467</c:v>
                </c:pt>
                <c:pt idx="289">
                  <c:v>5578275.61178559</c:v>
                </c:pt>
                <c:pt idx="290">
                  <c:v>5578275.60907606</c:v>
                </c:pt>
                <c:pt idx="291">
                  <c:v>5578275.60812329</c:v>
                </c:pt>
                <c:pt idx="292">
                  <c:v>5578275.60929359</c:v>
                </c:pt>
                <c:pt idx="293">
                  <c:v>5578275.60875707</c:v>
                </c:pt>
                <c:pt idx="294">
                  <c:v>5578275.60839879</c:v>
                </c:pt>
                <c:pt idx="295">
                  <c:v>5578275.61061964</c:v>
                </c:pt>
                <c:pt idx="296">
                  <c:v>5578275.60741997</c:v>
                </c:pt>
                <c:pt idx="297">
                  <c:v>5578275.60605766</c:v>
                </c:pt>
                <c:pt idx="298">
                  <c:v>5578275.60725817</c:v>
                </c:pt>
                <c:pt idx="299">
                  <c:v>5578275.60659248</c:v>
                </c:pt>
                <c:pt idx="300">
                  <c:v>5578275.60859488</c:v>
                </c:pt>
                <c:pt idx="301">
                  <c:v>5578275.60574451</c:v>
                </c:pt>
                <c:pt idx="302">
                  <c:v>5578275.60664102</c:v>
                </c:pt>
                <c:pt idx="303">
                  <c:v>5578275.60560114</c:v>
                </c:pt>
                <c:pt idx="304">
                  <c:v>5578275.60531811</c:v>
                </c:pt>
                <c:pt idx="305">
                  <c:v>5578275.60726655</c:v>
                </c:pt>
                <c:pt idx="306">
                  <c:v>5578275.60538276</c:v>
                </c:pt>
                <c:pt idx="307">
                  <c:v>5578275.60560178</c:v>
                </c:pt>
                <c:pt idx="308">
                  <c:v>5578275.60501314</c:v>
                </c:pt>
                <c:pt idx="309">
                  <c:v>5578275.60420407</c:v>
                </c:pt>
                <c:pt idx="310">
                  <c:v>5578275.60357381</c:v>
                </c:pt>
                <c:pt idx="311">
                  <c:v>5578275.6040649</c:v>
                </c:pt>
                <c:pt idx="312">
                  <c:v>5578275.6035794</c:v>
                </c:pt>
                <c:pt idx="313">
                  <c:v>5578275.60380885</c:v>
                </c:pt>
                <c:pt idx="314">
                  <c:v>5578275.60424271</c:v>
                </c:pt>
                <c:pt idx="315">
                  <c:v>5578275.60417472</c:v>
                </c:pt>
                <c:pt idx="316">
                  <c:v>5578275.6038173</c:v>
                </c:pt>
                <c:pt idx="317">
                  <c:v>5578275.60364157</c:v>
                </c:pt>
                <c:pt idx="318">
                  <c:v>5578275.6033</c:v>
                </c:pt>
                <c:pt idx="319">
                  <c:v>5578275.60327535</c:v>
                </c:pt>
                <c:pt idx="320">
                  <c:v>5578275.60333441</c:v>
                </c:pt>
                <c:pt idx="321">
                  <c:v>5578275.60326132</c:v>
                </c:pt>
                <c:pt idx="322">
                  <c:v>5578275.60332143</c:v>
                </c:pt>
                <c:pt idx="323">
                  <c:v>5578275.60326502</c:v>
                </c:pt>
                <c:pt idx="324">
                  <c:v>5578275.60322843</c:v>
                </c:pt>
                <c:pt idx="325">
                  <c:v>5578275.60345379</c:v>
                </c:pt>
                <c:pt idx="326">
                  <c:v>5578275.6033002</c:v>
                </c:pt>
                <c:pt idx="327">
                  <c:v>5578275.60327167</c:v>
                </c:pt>
                <c:pt idx="328">
                  <c:v>5578275.60309059</c:v>
                </c:pt>
                <c:pt idx="329">
                  <c:v>5578275.60320031</c:v>
                </c:pt>
                <c:pt idx="330">
                  <c:v>5578275.60304448</c:v>
                </c:pt>
                <c:pt idx="331">
                  <c:v>5578275.60312042</c:v>
                </c:pt>
                <c:pt idx="332">
                  <c:v>5578275.60304025</c:v>
                </c:pt>
                <c:pt idx="333">
                  <c:v>5578275.60303466</c:v>
                </c:pt>
                <c:pt idx="334">
                  <c:v>5578275.60295982</c:v>
                </c:pt>
                <c:pt idx="335">
                  <c:v>5578275.60297786</c:v>
                </c:pt>
                <c:pt idx="336">
                  <c:v>5578275.6030084</c:v>
                </c:pt>
                <c:pt idx="337">
                  <c:v>5578275.60295589</c:v>
                </c:pt>
                <c:pt idx="338">
                  <c:v>5578275.60307513</c:v>
                </c:pt>
                <c:pt idx="339">
                  <c:v>5578275.6029627</c:v>
                </c:pt>
                <c:pt idx="340">
                  <c:v>5578275.60296813</c:v>
                </c:pt>
                <c:pt idx="341">
                  <c:v>5578275.60296958</c:v>
                </c:pt>
                <c:pt idx="342">
                  <c:v>5578275.6028975</c:v>
                </c:pt>
                <c:pt idx="343">
                  <c:v>5578275.60291782</c:v>
                </c:pt>
                <c:pt idx="344">
                  <c:v>5578275.60291657</c:v>
                </c:pt>
                <c:pt idx="345">
                  <c:v>5578275.60290152</c:v>
                </c:pt>
                <c:pt idx="346">
                  <c:v>5578275.60292285</c:v>
                </c:pt>
                <c:pt idx="347">
                  <c:v>5578275.60293804</c:v>
                </c:pt>
                <c:pt idx="348">
                  <c:v>5578275.60288885</c:v>
                </c:pt>
                <c:pt idx="349">
                  <c:v>5578275.60289508</c:v>
                </c:pt>
                <c:pt idx="350">
                  <c:v>5578275.6029002</c:v>
                </c:pt>
                <c:pt idx="351">
                  <c:v>5578275.60289696</c:v>
                </c:pt>
                <c:pt idx="352">
                  <c:v>5578275.60288924</c:v>
                </c:pt>
                <c:pt idx="353">
                  <c:v>5578275.60289441</c:v>
                </c:pt>
                <c:pt idx="354">
                  <c:v>5578275.60289244</c:v>
                </c:pt>
                <c:pt idx="355">
                  <c:v>5578275.60289798</c:v>
                </c:pt>
                <c:pt idx="356">
                  <c:v>5578275.60288246</c:v>
                </c:pt>
                <c:pt idx="357">
                  <c:v>5578275.60289223</c:v>
                </c:pt>
                <c:pt idx="358">
                  <c:v>5578275.60288568</c:v>
                </c:pt>
                <c:pt idx="359">
                  <c:v>5578275.60288377</c:v>
                </c:pt>
                <c:pt idx="360">
                  <c:v>5578275.60288222</c:v>
                </c:pt>
                <c:pt idx="361">
                  <c:v>5578275.60288011</c:v>
                </c:pt>
                <c:pt idx="362">
                  <c:v>5578275.60287818</c:v>
                </c:pt>
                <c:pt idx="363">
                  <c:v>5578275.60287629</c:v>
                </c:pt>
                <c:pt idx="364">
                  <c:v>5578275.60287733</c:v>
                </c:pt>
                <c:pt idx="365">
                  <c:v>5578275.60287711</c:v>
                </c:pt>
                <c:pt idx="366">
                  <c:v>5578275.60287643</c:v>
                </c:pt>
                <c:pt idx="367">
                  <c:v>5578275.60287936</c:v>
                </c:pt>
                <c:pt idx="368">
                  <c:v>5578275.60287617</c:v>
                </c:pt>
                <c:pt idx="369">
                  <c:v>5578275.60287459</c:v>
                </c:pt>
                <c:pt idx="370">
                  <c:v>5578275.60287072</c:v>
                </c:pt>
                <c:pt idx="371">
                  <c:v>5578275.60287349</c:v>
                </c:pt>
                <c:pt idx="372">
                  <c:v>5578275.60287268</c:v>
                </c:pt>
                <c:pt idx="373">
                  <c:v>5578275.60287032</c:v>
                </c:pt>
                <c:pt idx="374">
                  <c:v>5578275.6028695</c:v>
                </c:pt>
                <c:pt idx="375">
                  <c:v>5578275.60286811</c:v>
                </c:pt>
                <c:pt idx="376">
                  <c:v>5578275.60286768</c:v>
                </c:pt>
                <c:pt idx="377">
                  <c:v>5578275.60286673</c:v>
                </c:pt>
                <c:pt idx="378">
                  <c:v>5578275.60286869</c:v>
                </c:pt>
                <c:pt idx="379">
                  <c:v>5578275.60286727</c:v>
                </c:pt>
                <c:pt idx="380">
                  <c:v>5578275.60286695</c:v>
                </c:pt>
                <c:pt idx="381">
                  <c:v>5578275.60286706</c:v>
                </c:pt>
                <c:pt idx="382">
                  <c:v>5578275.6028674</c:v>
                </c:pt>
                <c:pt idx="383">
                  <c:v>5578275.60286683</c:v>
                </c:pt>
                <c:pt idx="384">
                  <c:v>5578275.60286849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CT y CO!$C$2:$C$386</c:f>
              <c:numCache>
                <c:formatCode>General</c:formatCode>
                <c:ptCount val="385"/>
                <c:pt idx="0">
                  <c:v>0</c:v>
                </c:pt>
                <c:pt idx="1">
                  <c:v>258306.384678556</c:v>
                </c:pt>
                <c:pt idx="2">
                  <c:v>260866.304627308</c:v>
                </c:pt>
                <c:pt idx="3">
                  <c:v>263420.277128623</c:v>
                </c:pt>
                <c:pt idx="4">
                  <c:v>265969.836969591</c:v>
                </c:pt>
                <c:pt idx="5">
                  <c:v>268516.166614819</c:v>
                </c:pt>
                <c:pt idx="6">
                  <c:v>271060.235915753</c:v>
                </c:pt>
                <c:pt idx="7">
                  <c:v>273602.894584678</c:v>
                </c:pt>
                <c:pt idx="8">
                  <c:v>276144.940817754</c:v>
                </c:pt>
                <c:pt idx="9">
                  <c:v>278603.160878408</c:v>
                </c:pt>
                <c:pt idx="10">
                  <c:v>281059.196915494</c:v>
                </c:pt>
                <c:pt idx="11">
                  <c:v>283511.870034898</c:v>
                </c:pt>
                <c:pt idx="12">
                  <c:v>247769.751407233</c:v>
                </c:pt>
                <c:pt idx="13">
                  <c:v>240539.642843115</c:v>
                </c:pt>
                <c:pt idx="14">
                  <c:v>244134.687888528</c:v>
                </c:pt>
                <c:pt idx="15">
                  <c:v>247510.820649188</c:v>
                </c:pt>
                <c:pt idx="16">
                  <c:v>249159.244590482</c:v>
                </c:pt>
                <c:pt idx="17">
                  <c:v>251514.51641465</c:v>
                </c:pt>
                <c:pt idx="18">
                  <c:v>253111.057068307</c:v>
                </c:pt>
                <c:pt idx="19">
                  <c:v>255017.554291151</c:v>
                </c:pt>
                <c:pt idx="20">
                  <c:v>255049.244813122</c:v>
                </c:pt>
                <c:pt idx="21">
                  <c:v>251889.989286581</c:v>
                </c:pt>
                <c:pt idx="22">
                  <c:v>255045.741233735</c:v>
                </c:pt>
                <c:pt idx="23">
                  <c:v>251878.728932205</c:v>
                </c:pt>
                <c:pt idx="24">
                  <c:v>253914.335984531</c:v>
                </c:pt>
                <c:pt idx="25">
                  <c:v>260233.322427498</c:v>
                </c:pt>
                <c:pt idx="26">
                  <c:v>264653.435418903</c:v>
                </c:pt>
                <c:pt idx="27">
                  <c:v>268622.726189678</c:v>
                </c:pt>
                <c:pt idx="28">
                  <c:v>277060.872473962</c:v>
                </c:pt>
                <c:pt idx="29">
                  <c:v>276385.735250661</c:v>
                </c:pt>
                <c:pt idx="30">
                  <c:v>275320.050222232</c:v>
                </c:pt>
                <c:pt idx="31">
                  <c:v>278459.195547318</c:v>
                </c:pt>
                <c:pt idx="32">
                  <c:v>277880.762434862</c:v>
                </c:pt>
                <c:pt idx="33">
                  <c:v>276898.932237011</c:v>
                </c:pt>
                <c:pt idx="34">
                  <c:v>279513.922094207</c:v>
                </c:pt>
                <c:pt idx="35">
                  <c:v>279375.581145201</c:v>
                </c:pt>
                <c:pt idx="36">
                  <c:v>283457.72047229</c:v>
                </c:pt>
                <c:pt idx="37">
                  <c:v>284887.782374029</c:v>
                </c:pt>
                <c:pt idx="38">
                  <c:v>294096.262802612</c:v>
                </c:pt>
                <c:pt idx="39">
                  <c:v>303173.028159363</c:v>
                </c:pt>
                <c:pt idx="40">
                  <c:v>310648.358086251</c:v>
                </c:pt>
                <c:pt idx="41">
                  <c:v>318476.207609045</c:v>
                </c:pt>
                <c:pt idx="42">
                  <c:v>324007.697108992</c:v>
                </c:pt>
                <c:pt idx="43">
                  <c:v>326994.081847523</c:v>
                </c:pt>
                <c:pt idx="44">
                  <c:v>326466.83589985</c:v>
                </c:pt>
                <c:pt idx="45">
                  <c:v>333084.006687138</c:v>
                </c:pt>
                <c:pt idx="46">
                  <c:v>334593.103014073</c:v>
                </c:pt>
                <c:pt idx="47">
                  <c:v>335049.333354126</c:v>
                </c:pt>
                <c:pt idx="48">
                  <c:v>339804.006888015</c:v>
                </c:pt>
                <c:pt idx="49">
                  <c:v>342584.871177119</c:v>
                </c:pt>
                <c:pt idx="50">
                  <c:v>342816.608281192</c:v>
                </c:pt>
                <c:pt idx="51">
                  <c:v>351893.39493953</c:v>
                </c:pt>
                <c:pt idx="52">
                  <c:v>362108.939095026</c:v>
                </c:pt>
                <c:pt idx="53">
                  <c:v>370830.634789537</c:v>
                </c:pt>
                <c:pt idx="54">
                  <c:v>376785.609508525</c:v>
                </c:pt>
                <c:pt idx="55">
                  <c:v>378378.524636863</c:v>
                </c:pt>
                <c:pt idx="56">
                  <c:v>377833.941490047</c:v>
                </c:pt>
                <c:pt idx="57">
                  <c:v>386234.1612569</c:v>
                </c:pt>
                <c:pt idx="58">
                  <c:v>394554.905768724</c:v>
                </c:pt>
                <c:pt idx="59">
                  <c:v>401282.148974802</c:v>
                </c:pt>
                <c:pt idx="60">
                  <c:v>405065.017813562</c:v>
                </c:pt>
                <c:pt idx="61">
                  <c:v>404483.631834252</c:v>
                </c:pt>
                <c:pt idx="62">
                  <c:v>409449.688700069</c:v>
                </c:pt>
                <c:pt idx="63">
                  <c:v>417407.918397436</c:v>
                </c:pt>
                <c:pt idx="64">
                  <c:v>424816.124069027</c:v>
                </c:pt>
                <c:pt idx="65">
                  <c:v>433759.221545776</c:v>
                </c:pt>
                <c:pt idx="66">
                  <c:v>441341.226478211</c:v>
                </c:pt>
                <c:pt idx="67">
                  <c:v>446750.459546374</c:v>
                </c:pt>
                <c:pt idx="68">
                  <c:v>453297.44076801</c:v>
                </c:pt>
                <c:pt idx="69">
                  <c:v>461406.998952204</c:v>
                </c:pt>
                <c:pt idx="70">
                  <c:v>468051.208258433</c:v>
                </c:pt>
                <c:pt idx="71">
                  <c:v>473605.91687579</c:v>
                </c:pt>
                <c:pt idx="72">
                  <c:v>476297.306834373</c:v>
                </c:pt>
                <c:pt idx="73">
                  <c:v>476692.033423783</c:v>
                </c:pt>
                <c:pt idx="74">
                  <c:v>483063.026921417</c:v>
                </c:pt>
                <c:pt idx="75">
                  <c:v>490405.101585675</c:v>
                </c:pt>
                <c:pt idx="76">
                  <c:v>499377.882059143</c:v>
                </c:pt>
                <c:pt idx="77">
                  <c:v>508000.818865858</c:v>
                </c:pt>
                <c:pt idx="78">
                  <c:v>514809.604111493</c:v>
                </c:pt>
                <c:pt idx="79">
                  <c:v>517029.674259135</c:v>
                </c:pt>
                <c:pt idx="80">
                  <c:v>520392.90455839</c:v>
                </c:pt>
                <c:pt idx="81">
                  <c:v>528459.996207139</c:v>
                </c:pt>
                <c:pt idx="82">
                  <c:v>537270.686304035</c:v>
                </c:pt>
                <c:pt idx="83">
                  <c:v>544840.992637002</c:v>
                </c:pt>
                <c:pt idx="84">
                  <c:v>549842.571622143</c:v>
                </c:pt>
                <c:pt idx="85">
                  <c:v>550227.748175395</c:v>
                </c:pt>
                <c:pt idx="86">
                  <c:v>550230.637870318</c:v>
                </c:pt>
                <c:pt idx="87">
                  <c:v>558817.146388488</c:v>
                </c:pt>
                <c:pt idx="88">
                  <c:v>565392.887441809</c:v>
                </c:pt>
                <c:pt idx="89">
                  <c:v>573726.292571294</c:v>
                </c:pt>
                <c:pt idx="90">
                  <c:v>581587.776283899</c:v>
                </c:pt>
                <c:pt idx="91">
                  <c:v>587532.471027084</c:v>
                </c:pt>
                <c:pt idx="92">
                  <c:v>594422.049993635</c:v>
                </c:pt>
                <c:pt idx="93">
                  <c:v>602959.116756398</c:v>
                </c:pt>
                <c:pt idx="94">
                  <c:v>610387.949548763</c:v>
                </c:pt>
                <c:pt idx="95">
                  <c:v>616824.863165051</c:v>
                </c:pt>
                <c:pt idx="96">
                  <c:v>619650.219640079</c:v>
                </c:pt>
                <c:pt idx="97">
                  <c:v>623352.085630734</c:v>
                </c:pt>
                <c:pt idx="98">
                  <c:v>623122.398866478</c:v>
                </c:pt>
                <c:pt idx="99">
                  <c:v>631193.255871279</c:v>
                </c:pt>
                <c:pt idx="100">
                  <c:v>639857.382470035</c:v>
                </c:pt>
                <c:pt idx="101">
                  <c:v>648566.512961745</c:v>
                </c:pt>
                <c:pt idx="102">
                  <c:v>655818.483671378</c:v>
                </c:pt>
                <c:pt idx="103">
                  <c:v>657957.86754301</c:v>
                </c:pt>
                <c:pt idx="104">
                  <c:v>661036.067901091</c:v>
                </c:pt>
                <c:pt idx="105">
                  <c:v>668698.310919846</c:v>
                </c:pt>
                <c:pt idx="106">
                  <c:v>677502.732418902</c:v>
                </c:pt>
                <c:pt idx="107">
                  <c:v>685218.240046087</c:v>
                </c:pt>
                <c:pt idx="108">
                  <c:v>690440.178686185</c:v>
                </c:pt>
                <c:pt idx="109">
                  <c:v>689840.8100441</c:v>
                </c:pt>
                <c:pt idx="110">
                  <c:v>689919.233809625</c:v>
                </c:pt>
                <c:pt idx="111">
                  <c:v>697906.129704121</c:v>
                </c:pt>
                <c:pt idx="112">
                  <c:v>703250.90100127</c:v>
                </c:pt>
                <c:pt idx="113">
                  <c:v>710557.897473771</c:v>
                </c:pt>
                <c:pt idx="114">
                  <c:v>717895.650866512</c:v>
                </c:pt>
                <c:pt idx="115">
                  <c:v>723979.143529447</c:v>
                </c:pt>
                <c:pt idx="116">
                  <c:v>730685.026338944</c:v>
                </c:pt>
                <c:pt idx="117">
                  <c:v>738527.223640175</c:v>
                </c:pt>
                <c:pt idx="118">
                  <c:v>745132.365645792</c:v>
                </c:pt>
                <c:pt idx="119">
                  <c:v>750845.976619285</c:v>
                </c:pt>
                <c:pt idx="120">
                  <c:v>752717.5405151</c:v>
                </c:pt>
                <c:pt idx="121">
                  <c:v>756867.674632663</c:v>
                </c:pt>
                <c:pt idx="122">
                  <c:v>757320.512438816</c:v>
                </c:pt>
                <c:pt idx="123">
                  <c:v>763085.040053655</c:v>
                </c:pt>
                <c:pt idx="124">
                  <c:v>770947.615643788</c:v>
                </c:pt>
                <c:pt idx="125">
                  <c:v>778836.354416709</c:v>
                </c:pt>
                <c:pt idx="126">
                  <c:v>785340.699126189</c:v>
                </c:pt>
                <c:pt idx="127">
                  <c:v>786026.7402403</c:v>
                </c:pt>
                <c:pt idx="128">
                  <c:v>787126.911073468</c:v>
                </c:pt>
                <c:pt idx="129">
                  <c:v>792636.873561101</c:v>
                </c:pt>
                <c:pt idx="130">
                  <c:v>800103.513468118</c:v>
                </c:pt>
                <c:pt idx="131">
                  <c:v>806952.618299482</c:v>
                </c:pt>
                <c:pt idx="132">
                  <c:v>812056.170143294</c:v>
                </c:pt>
                <c:pt idx="133">
                  <c:v>809905.117385139</c:v>
                </c:pt>
                <c:pt idx="134">
                  <c:v>809438.897913326</c:v>
                </c:pt>
                <c:pt idx="135">
                  <c:v>816558.617968971</c:v>
                </c:pt>
                <c:pt idx="136">
                  <c:v>819221.843474286</c:v>
                </c:pt>
                <c:pt idx="137">
                  <c:v>823801.119332148</c:v>
                </c:pt>
                <c:pt idx="138">
                  <c:v>828949.084615675</c:v>
                </c:pt>
                <c:pt idx="139">
                  <c:v>834803.581778973</c:v>
                </c:pt>
                <c:pt idx="140">
                  <c:v>836070.654202094</c:v>
                </c:pt>
                <c:pt idx="141">
                  <c:v>842064.788814052</c:v>
                </c:pt>
                <c:pt idx="142">
                  <c:v>846058.483406867</c:v>
                </c:pt>
                <c:pt idx="143">
                  <c:v>849227.365013459</c:v>
                </c:pt>
                <c:pt idx="144">
                  <c:v>848777.940627801</c:v>
                </c:pt>
                <c:pt idx="145">
                  <c:v>853686.730631766</c:v>
                </c:pt>
                <c:pt idx="146">
                  <c:v>853511.237429308</c:v>
                </c:pt>
                <c:pt idx="147">
                  <c:v>855747.136335321</c:v>
                </c:pt>
                <c:pt idx="148">
                  <c:v>861438.793708696</c:v>
                </c:pt>
                <c:pt idx="149">
                  <c:v>866708.406611428</c:v>
                </c:pt>
                <c:pt idx="150">
                  <c:v>870648.929930273</c:v>
                </c:pt>
                <c:pt idx="151">
                  <c:v>868184.041264919</c:v>
                </c:pt>
                <c:pt idx="152">
                  <c:v>866698.580310913</c:v>
                </c:pt>
                <c:pt idx="153">
                  <c:v>868421.806127027</c:v>
                </c:pt>
                <c:pt idx="154">
                  <c:v>872091.464259699</c:v>
                </c:pt>
                <c:pt idx="155">
                  <c:v>876108.835456923</c:v>
                </c:pt>
                <c:pt idx="156">
                  <c:v>880500.332792222</c:v>
                </c:pt>
                <c:pt idx="157">
                  <c:v>882734.783579406</c:v>
                </c:pt>
                <c:pt idx="158">
                  <c:v>880855.994930147</c:v>
                </c:pt>
                <c:pt idx="159">
                  <c:v>882974.739047725</c:v>
                </c:pt>
                <c:pt idx="160">
                  <c:v>882290.860971107</c:v>
                </c:pt>
                <c:pt idx="161">
                  <c:v>881050.663666286</c:v>
                </c:pt>
                <c:pt idx="162">
                  <c:v>880515.33408491</c:v>
                </c:pt>
                <c:pt idx="163">
                  <c:v>884676.467375393</c:v>
                </c:pt>
                <c:pt idx="164">
                  <c:v>883217.90973375</c:v>
                </c:pt>
                <c:pt idx="165">
                  <c:v>886337.980679788</c:v>
                </c:pt>
                <c:pt idx="166">
                  <c:v>884993.71633986</c:v>
                </c:pt>
                <c:pt idx="167">
                  <c:v>887574.826055727</c:v>
                </c:pt>
                <c:pt idx="168">
                  <c:v>881897.969948816</c:v>
                </c:pt>
                <c:pt idx="169">
                  <c:v>886600.336323052</c:v>
                </c:pt>
                <c:pt idx="170">
                  <c:v>891567.435493583</c:v>
                </c:pt>
                <c:pt idx="171">
                  <c:v>887984.202534539</c:v>
                </c:pt>
                <c:pt idx="172">
                  <c:v>891073.837540037</c:v>
                </c:pt>
                <c:pt idx="173">
                  <c:v>895904.969077869</c:v>
                </c:pt>
                <c:pt idx="174">
                  <c:v>891362.050339751</c:v>
                </c:pt>
                <c:pt idx="175">
                  <c:v>893922.148702208</c:v>
                </c:pt>
                <c:pt idx="176">
                  <c:v>889323.724005353</c:v>
                </c:pt>
                <c:pt idx="177">
                  <c:v>890734.94208092</c:v>
                </c:pt>
                <c:pt idx="178">
                  <c:v>890278.101610653</c:v>
                </c:pt>
                <c:pt idx="179">
                  <c:v>889987.606994169</c:v>
                </c:pt>
                <c:pt idx="180">
                  <c:v>888518.381613259</c:v>
                </c:pt>
                <c:pt idx="181">
                  <c:v>889229.552097341</c:v>
                </c:pt>
                <c:pt idx="182">
                  <c:v>886882.728217015</c:v>
                </c:pt>
                <c:pt idx="183">
                  <c:v>887220.891613154</c:v>
                </c:pt>
                <c:pt idx="184">
                  <c:v>888172.210713566</c:v>
                </c:pt>
                <c:pt idx="185">
                  <c:v>888822.153914435</c:v>
                </c:pt>
                <c:pt idx="186">
                  <c:v>889772.404235936</c:v>
                </c:pt>
                <c:pt idx="187">
                  <c:v>889130.76976733</c:v>
                </c:pt>
                <c:pt idx="188">
                  <c:v>888601.206745187</c:v>
                </c:pt>
                <c:pt idx="189">
                  <c:v>890369.544958122</c:v>
                </c:pt>
                <c:pt idx="190">
                  <c:v>890114.823592336</c:v>
                </c:pt>
                <c:pt idx="191">
                  <c:v>891312.207506366</c:v>
                </c:pt>
                <c:pt idx="192">
                  <c:v>891304.784114873</c:v>
                </c:pt>
                <c:pt idx="193">
                  <c:v>890704.354285176</c:v>
                </c:pt>
                <c:pt idx="194">
                  <c:v>891565.92773767</c:v>
                </c:pt>
                <c:pt idx="195">
                  <c:v>890205.693716516</c:v>
                </c:pt>
                <c:pt idx="196">
                  <c:v>891394.087501238</c:v>
                </c:pt>
                <c:pt idx="197">
                  <c:v>892810.936546521</c:v>
                </c:pt>
                <c:pt idx="198">
                  <c:v>893539.291364039</c:v>
                </c:pt>
                <c:pt idx="199">
                  <c:v>894677.683280758</c:v>
                </c:pt>
                <c:pt idx="200">
                  <c:v>893285.656550023</c:v>
                </c:pt>
                <c:pt idx="201">
                  <c:v>893621.203870066</c:v>
                </c:pt>
                <c:pt idx="202">
                  <c:v>894303.06146438</c:v>
                </c:pt>
                <c:pt idx="203">
                  <c:v>893497.171749409</c:v>
                </c:pt>
                <c:pt idx="204">
                  <c:v>892915.604684183</c:v>
                </c:pt>
                <c:pt idx="205">
                  <c:v>893448.174096736</c:v>
                </c:pt>
                <c:pt idx="206">
                  <c:v>893093.270036304</c:v>
                </c:pt>
                <c:pt idx="207">
                  <c:v>893567.374349081</c:v>
                </c:pt>
                <c:pt idx="208">
                  <c:v>893397.495212264</c:v>
                </c:pt>
                <c:pt idx="209">
                  <c:v>892728.236485567</c:v>
                </c:pt>
                <c:pt idx="210">
                  <c:v>893252.979489702</c:v>
                </c:pt>
                <c:pt idx="211">
                  <c:v>893384.043260118</c:v>
                </c:pt>
                <c:pt idx="212">
                  <c:v>893553.887384801</c:v>
                </c:pt>
                <c:pt idx="213">
                  <c:v>893484.747037501</c:v>
                </c:pt>
                <c:pt idx="214">
                  <c:v>894030.95561116</c:v>
                </c:pt>
                <c:pt idx="215">
                  <c:v>894222.069596278</c:v>
                </c:pt>
                <c:pt idx="216">
                  <c:v>895039.761657809</c:v>
                </c:pt>
                <c:pt idx="217">
                  <c:v>895159.870387286</c:v>
                </c:pt>
                <c:pt idx="218">
                  <c:v>894869.982421472</c:v>
                </c:pt>
                <c:pt idx="219">
                  <c:v>894766.804722332</c:v>
                </c:pt>
                <c:pt idx="220">
                  <c:v>894991.536285993</c:v>
                </c:pt>
                <c:pt idx="221">
                  <c:v>894798.635356454</c:v>
                </c:pt>
                <c:pt idx="222">
                  <c:v>894479.179457216</c:v>
                </c:pt>
                <c:pt idx="223">
                  <c:v>894741.131769673</c:v>
                </c:pt>
                <c:pt idx="224">
                  <c:v>894832.600273328</c:v>
                </c:pt>
                <c:pt idx="225">
                  <c:v>895131.722697062</c:v>
                </c:pt>
                <c:pt idx="226">
                  <c:v>894740.312195206</c:v>
                </c:pt>
                <c:pt idx="227">
                  <c:v>895267.856086296</c:v>
                </c:pt>
                <c:pt idx="228">
                  <c:v>894844.907537555</c:v>
                </c:pt>
                <c:pt idx="229">
                  <c:v>894836.413616309</c:v>
                </c:pt>
                <c:pt idx="230">
                  <c:v>894403.209360965</c:v>
                </c:pt>
                <c:pt idx="231">
                  <c:v>894765.377560749</c:v>
                </c:pt>
                <c:pt idx="232">
                  <c:v>894965.613713496</c:v>
                </c:pt>
                <c:pt idx="233">
                  <c:v>894635.498416928</c:v>
                </c:pt>
                <c:pt idx="234">
                  <c:v>894616.28257014</c:v>
                </c:pt>
                <c:pt idx="235">
                  <c:v>894609.230314023</c:v>
                </c:pt>
                <c:pt idx="236">
                  <c:v>894444.156729769</c:v>
                </c:pt>
                <c:pt idx="237">
                  <c:v>894633.981858444</c:v>
                </c:pt>
                <c:pt idx="238">
                  <c:v>894834.944981809</c:v>
                </c:pt>
                <c:pt idx="239">
                  <c:v>894778.408453965</c:v>
                </c:pt>
                <c:pt idx="240">
                  <c:v>894721.758534094</c:v>
                </c:pt>
                <c:pt idx="241">
                  <c:v>894765.03847883</c:v>
                </c:pt>
                <c:pt idx="242">
                  <c:v>894669.586235294</c:v>
                </c:pt>
                <c:pt idx="243">
                  <c:v>895169.073753636</c:v>
                </c:pt>
                <c:pt idx="244">
                  <c:v>895210.541380512</c:v>
                </c:pt>
                <c:pt idx="245">
                  <c:v>895076.652169764</c:v>
                </c:pt>
                <c:pt idx="246">
                  <c:v>895067.154445738</c:v>
                </c:pt>
                <c:pt idx="247">
                  <c:v>895309.996062476</c:v>
                </c:pt>
                <c:pt idx="248">
                  <c:v>895391.756214349</c:v>
                </c:pt>
                <c:pt idx="249">
                  <c:v>895285.380278943</c:v>
                </c:pt>
                <c:pt idx="250">
                  <c:v>895385.368700115</c:v>
                </c:pt>
                <c:pt idx="251">
                  <c:v>895138.811062235</c:v>
                </c:pt>
                <c:pt idx="252">
                  <c:v>895290.057772945</c:v>
                </c:pt>
                <c:pt idx="253">
                  <c:v>895445.403468733</c:v>
                </c:pt>
                <c:pt idx="254">
                  <c:v>895395.050199509</c:v>
                </c:pt>
                <c:pt idx="255">
                  <c:v>895102.410188144</c:v>
                </c:pt>
                <c:pt idx="256">
                  <c:v>895259.421430465</c:v>
                </c:pt>
                <c:pt idx="257">
                  <c:v>895200.28516778</c:v>
                </c:pt>
                <c:pt idx="258">
                  <c:v>895451.077990733</c:v>
                </c:pt>
                <c:pt idx="259">
                  <c:v>895219.779159681</c:v>
                </c:pt>
                <c:pt idx="260">
                  <c:v>895152.606975068</c:v>
                </c:pt>
                <c:pt idx="261">
                  <c:v>895241.209895579</c:v>
                </c:pt>
                <c:pt idx="262">
                  <c:v>895081.523240839</c:v>
                </c:pt>
                <c:pt idx="263">
                  <c:v>895180.953948319</c:v>
                </c:pt>
                <c:pt idx="264">
                  <c:v>895156.834261665</c:v>
                </c:pt>
                <c:pt idx="265">
                  <c:v>895152.845056681</c:v>
                </c:pt>
                <c:pt idx="266">
                  <c:v>895116.698830129</c:v>
                </c:pt>
                <c:pt idx="267">
                  <c:v>895129.124005446</c:v>
                </c:pt>
                <c:pt idx="268">
                  <c:v>895232.477086298</c:v>
                </c:pt>
                <c:pt idx="269">
                  <c:v>895164.389004142</c:v>
                </c:pt>
                <c:pt idx="270">
                  <c:v>895230.761431204</c:v>
                </c:pt>
                <c:pt idx="271">
                  <c:v>895259.371586619</c:v>
                </c:pt>
                <c:pt idx="272">
                  <c:v>895166.240361393</c:v>
                </c:pt>
                <c:pt idx="273">
                  <c:v>895218.539356245</c:v>
                </c:pt>
                <c:pt idx="274">
                  <c:v>895222.476224398</c:v>
                </c:pt>
                <c:pt idx="275">
                  <c:v>895239.036056239</c:v>
                </c:pt>
                <c:pt idx="276">
                  <c:v>895305.805522819</c:v>
                </c:pt>
                <c:pt idx="277">
                  <c:v>895209.239601226</c:v>
                </c:pt>
                <c:pt idx="278">
                  <c:v>895220.392923002</c:v>
                </c:pt>
                <c:pt idx="279">
                  <c:v>895229.452274744</c:v>
                </c:pt>
                <c:pt idx="280">
                  <c:v>895214.401448868</c:v>
                </c:pt>
                <c:pt idx="281">
                  <c:v>895241.950750533</c:v>
                </c:pt>
                <c:pt idx="282">
                  <c:v>895254.82327315</c:v>
                </c:pt>
                <c:pt idx="283">
                  <c:v>895205.442636639</c:v>
                </c:pt>
                <c:pt idx="284">
                  <c:v>895224.397853873</c:v>
                </c:pt>
                <c:pt idx="285">
                  <c:v>895207.69604399</c:v>
                </c:pt>
                <c:pt idx="286">
                  <c:v>895210.973113968</c:v>
                </c:pt>
                <c:pt idx="287">
                  <c:v>895158.091036743</c:v>
                </c:pt>
                <c:pt idx="288">
                  <c:v>895219.925167984</c:v>
                </c:pt>
                <c:pt idx="289">
                  <c:v>895206.047195096</c:v>
                </c:pt>
                <c:pt idx="290">
                  <c:v>895213.623212325</c:v>
                </c:pt>
                <c:pt idx="291">
                  <c:v>895213.04138238</c:v>
                </c:pt>
                <c:pt idx="292">
                  <c:v>895201.447434449</c:v>
                </c:pt>
                <c:pt idx="293">
                  <c:v>895205.190652312</c:v>
                </c:pt>
                <c:pt idx="294">
                  <c:v>895201.988600031</c:v>
                </c:pt>
                <c:pt idx="295">
                  <c:v>895202.412699583</c:v>
                </c:pt>
                <c:pt idx="296">
                  <c:v>895202.738930392</c:v>
                </c:pt>
                <c:pt idx="297">
                  <c:v>895200.585599107</c:v>
                </c:pt>
                <c:pt idx="298">
                  <c:v>895219.593733723</c:v>
                </c:pt>
                <c:pt idx="299">
                  <c:v>895212.651247813</c:v>
                </c:pt>
                <c:pt idx="300">
                  <c:v>895181.607655666</c:v>
                </c:pt>
                <c:pt idx="301">
                  <c:v>895207.329127569</c:v>
                </c:pt>
                <c:pt idx="302">
                  <c:v>895209.38067683</c:v>
                </c:pt>
                <c:pt idx="303">
                  <c:v>895204.989859209</c:v>
                </c:pt>
                <c:pt idx="304">
                  <c:v>895203.902945819</c:v>
                </c:pt>
                <c:pt idx="305">
                  <c:v>895205.148054612</c:v>
                </c:pt>
                <c:pt idx="306">
                  <c:v>895199.987208369</c:v>
                </c:pt>
                <c:pt idx="307">
                  <c:v>895198.279613305</c:v>
                </c:pt>
                <c:pt idx="308">
                  <c:v>895205.47657282</c:v>
                </c:pt>
                <c:pt idx="309">
                  <c:v>895198.485029727</c:v>
                </c:pt>
                <c:pt idx="310">
                  <c:v>895206.644829181</c:v>
                </c:pt>
                <c:pt idx="311">
                  <c:v>895201.422700769</c:v>
                </c:pt>
                <c:pt idx="312">
                  <c:v>895213.58615089</c:v>
                </c:pt>
                <c:pt idx="313">
                  <c:v>895210.319274056</c:v>
                </c:pt>
                <c:pt idx="314">
                  <c:v>895209.388888213</c:v>
                </c:pt>
                <c:pt idx="315">
                  <c:v>895208.704692535</c:v>
                </c:pt>
                <c:pt idx="316">
                  <c:v>895207.191982907</c:v>
                </c:pt>
                <c:pt idx="317">
                  <c:v>895208.214882849</c:v>
                </c:pt>
                <c:pt idx="318">
                  <c:v>895206.282481267</c:v>
                </c:pt>
                <c:pt idx="319">
                  <c:v>895204.530327553</c:v>
                </c:pt>
                <c:pt idx="320">
                  <c:v>895202.330903331</c:v>
                </c:pt>
                <c:pt idx="321">
                  <c:v>895206.226675594</c:v>
                </c:pt>
                <c:pt idx="322">
                  <c:v>895209.973107904</c:v>
                </c:pt>
                <c:pt idx="323">
                  <c:v>895204.760939702</c:v>
                </c:pt>
                <c:pt idx="324">
                  <c:v>895205.220086381</c:v>
                </c:pt>
                <c:pt idx="325">
                  <c:v>895203.471869114</c:v>
                </c:pt>
                <c:pt idx="326">
                  <c:v>895202.538048359</c:v>
                </c:pt>
                <c:pt idx="327">
                  <c:v>895204.11173838</c:v>
                </c:pt>
                <c:pt idx="328">
                  <c:v>895209.922451514</c:v>
                </c:pt>
                <c:pt idx="329">
                  <c:v>895214.328441892</c:v>
                </c:pt>
                <c:pt idx="330">
                  <c:v>895211.163829733</c:v>
                </c:pt>
                <c:pt idx="331">
                  <c:v>895213.198206217</c:v>
                </c:pt>
                <c:pt idx="332">
                  <c:v>895210.25247237</c:v>
                </c:pt>
                <c:pt idx="333">
                  <c:v>895209.231562637</c:v>
                </c:pt>
                <c:pt idx="334">
                  <c:v>895210.262158767</c:v>
                </c:pt>
                <c:pt idx="335">
                  <c:v>895211.432655483</c:v>
                </c:pt>
                <c:pt idx="336">
                  <c:v>895211.193713618</c:v>
                </c:pt>
                <c:pt idx="337">
                  <c:v>895209.574931963</c:v>
                </c:pt>
                <c:pt idx="338">
                  <c:v>895208.894654754</c:v>
                </c:pt>
                <c:pt idx="339">
                  <c:v>895210.499639814</c:v>
                </c:pt>
                <c:pt idx="340">
                  <c:v>895208.43542729</c:v>
                </c:pt>
                <c:pt idx="341">
                  <c:v>895209.984764648</c:v>
                </c:pt>
                <c:pt idx="342">
                  <c:v>895211.808318035</c:v>
                </c:pt>
                <c:pt idx="343">
                  <c:v>895210.789086825</c:v>
                </c:pt>
                <c:pt idx="344">
                  <c:v>895210.377749823</c:v>
                </c:pt>
                <c:pt idx="345">
                  <c:v>895214.341351177</c:v>
                </c:pt>
                <c:pt idx="346">
                  <c:v>895211.021607469</c:v>
                </c:pt>
                <c:pt idx="347">
                  <c:v>895214.495326416</c:v>
                </c:pt>
                <c:pt idx="348">
                  <c:v>895212.16428942</c:v>
                </c:pt>
                <c:pt idx="349">
                  <c:v>895211.9887409</c:v>
                </c:pt>
                <c:pt idx="350">
                  <c:v>895212.399298865</c:v>
                </c:pt>
                <c:pt idx="351">
                  <c:v>895212.72022608</c:v>
                </c:pt>
                <c:pt idx="352">
                  <c:v>895212.696711876</c:v>
                </c:pt>
                <c:pt idx="353">
                  <c:v>895212.038726719</c:v>
                </c:pt>
                <c:pt idx="354">
                  <c:v>895212.087520684</c:v>
                </c:pt>
                <c:pt idx="355">
                  <c:v>895212.51552792</c:v>
                </c:pt>
                <c:pt idx="356">
                  <c:v>895213.088567985</c:v>
                </c:pt>
                <c:pt idx="357">
                  <c:v>895212.494262547</c:v>
                </c:pt>
                <c:pt idx="358">
                  <c:v>895213.237511914</c:v>
                </c:pt>
                <c:pt idx="359">
                  <c:v>895212.292281749</c:v>
                </c:pt>
                <c:pt idx="360">
                  <c:v>895214.39740963</c:v>
                </c:pt>
                <c:pt idx="361">
                  <c:v>895214.548239382</c:v>
                </c:pt>
                <c:pt idx="362">
                  <c:v>895214.615422836</c:v>
                </c:pt>
                <c:pt idx="363">
                  <c:v>895214.487911921</c:v>
                </c:pt>
                <c:pt idx="364">
                  <c:v>895214.467347052</c:v>
                </c:pt>
                <c:pt idx="365">
                  <c:v>895214.393887114</c:v>
                </c:pt>
                <c:pt idx="366">
                  <c:v>895215.066412001</c:v>
                </c:pt>
                <c:pt idx="367">
                  <c:v>895214.456112225</c:v>
                </c:pt>
                <c:pt idx="368">
                  <c:v>895214.403483475</c:v>
                </c:pt>
                <c:pt idx="369">
                  <c:v>895214.353943798</c:v>
                </c:pt>
                <c:pt idx="370">
                  <c:v>895214.341141496</c:v>
                </c:pt>
                <c:pt idx="371">
                  <c:v>895214.236163741</c:v>
                </c:pt>
                <c:pt idx="372">
                  <c:v>895214.623676552</c:v>
                </c:pt>
                <c:pt idx="373">
                  <c:v>895214.084863151</c:v>
                </c:pt>
                <c:pt idx="374">
                  <c:v>895213.846718491</c:v>
                </c:pt>
                <c:pt idx="375">
                  <c:v>895213.478730776</c:v>
                </c:pt>
                <c:pt idx="376">
                  <c:v>895213.435615664</c:v>
                </c:pt>
                <c:pt idx="377">
                  <c:v>895213.480458483</c:v>
                </c:pt>
                <c:pt idx="378">
                  <c:v>895213.185913068</c:v>
                </c:pt>
                <c:pt idx="379">
                  <c:v>895213.342953829</c:v>
                </c:pt>
                <c:pt idx="380">
                  <c:v>895213.440179402</c:v>
                </c:pt>
                <c:pt idx="381">
                  <c:v>895213.527242384</c:v>
                </c:pt>
                <c:pt idx="382">
                  <c:v>895213.517371691</c:v>
                </c:pt>
                <c:pt idx="383">
                  <c:v>895213.298014798</c:v>
                </c:pt>
                <c:pt idx="384">
                  <c:v>895214.048602901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TV y TA!$B$2:$B$386</c:f>
              <c:numCache>
                <c:formatCode>General</c:formatCode>
                <c:ptCount val="385"/>
                <c:pt idx="0">
                  <c:v>2056932.2128899</c:v>
                </c:pt>
                <c:pt idx="1">
                  <c:v>8470398.57743373</c:v>
                </c:pt>
                <c:pt idx="2">
                  <c:v>8410577.92314844</c:v>
                </c:pt>
                <c:pt idx="3">
                  <c:v>8349368.64394671</c:v>
                </c:pt>
                <c:pt idx="4">
                  <c:v>8288791.576922</c:v>
                </c:pt>
                <c:pt idx="5">
                  <c:v>8229938.6154387</c:v>
                </c:pt>
                <c:pt idx="6">
                  <c:v>8171822.03199365</c:v>
                </c:pt>
                <c:pt idx="7">
                  <c:v>8113608.19694761</c:v>
                </c:pt>
                <c:pt idx="8">
                  <c:v>8055420.31811832</c:v>
                </c:pt>
                <c:pt idx="9">
                  <c:v>7987598.07619149</c:v>
                </c:pt>
                <c:pt idx="10">
                  <c:v>7921853.09965454</c:v>
                </c:pt>
                <c:pt idx="11">
                  <c:v>7860023.50256345</c:v>
                </c:pt>
                <c:pt idx="12">
                  <c:v>4926750.71304089</c:v>
                </c:pt>
                <c:pt idx="13">
                  <c:v>3938712.36161424</c:v>
                </c:pt>
                <c:pt idx="14">
                  <c:v>3719629.76640631</c:v>
                </c:pt>
                <c:pt idx="15">
                  <c:v>3561337.35935696</c:v>
                </c:pt>
                <c:pt idx="16">
                  <c:v>3566832.12167309</c:v>
                </c:pt>
                <c:pt idx="17">
                  <c:v>3440201.51836752</c:v>
                </c:pt>
                <c:pt idx="18">
                  <c:v>3444094.22490328</c:v>
                </c:pt>
                <c:pt idx="19">
                  <c:v>3341091.55265301</c:v>
                </c:pt>
                <c:pt idx="20">
                  <c:v>3343682.29778134</c:v>
                </c:pt>
                <c:pt idx="21">
                  <c:v>3306846.12098888</c:v>
                </c:pt>
                <c:pt idx="22">
                  <c:v>3343397.18875548</c:v>
                </c:pt>
                <c:pt idx="23">
                  <c:v>3305632.4372591</c:v>
                </c:pt>
                <c:pt idx="24">
                  <c:v>3196597.2352705</c:v>
                </c:pt>
                <c:pt idx="25">
                  <c:v>2957888.21580933</c:v>
                </c:pt>
                <c:pt idx="26">
                  <c:v>2800760.56114587</c:v>
                </c:pt>
                <c:pt idx="27">
                  <c:v>2687434.57707305</c:v>
                </c:pt>
                <c:pt idx="28">
                  <c:v>2622969.30748799</c:v>
                </c:pt>
                <c:pt idx="29">
                  <c:v>2577228.67737345</c:v>
                </c:pt>
                <c:pt idx="30">
                  <c:v>2576407.45316367</c:v>
                </c:pt>
                <c:pt idx="31">
                  <c:v>2520091.63777264</c:v>
                </c:pt>
                <c:pt idx="32">
                  <c:v>2485148.73435172</c:v>
                </c:pt>
                <c:pt idx="33">
                  <c:v>2484776.38409869</c:v>
                </c:pt>
                <c:pt idx="34">
                  <c:v>2448644.6739946</c:v>
                </c:pt>
                <c:pt idx="35">
                  <c:v>2453289.61774177</c:v>
                </c:pt>
                <c:pt idx="36">
                  <c:v>2420142.13379667</c:v>
                </c:pt>
                <c:pt idx="37">
                  <c:v>2402009.42700882</c:v>
                </c:pt>
                <c:pt idx="38">
                  <c:v>2332098.29551166</c:v>
                </c:pt>
                <c:pt idx="39">
                  <c:v>2282712.19291058</c:v>
                </c:pt>
                <c:pt idx="40">
                  <c:v>2224947.8909782</c:v>
                </c:pt>
                <c:pt idx="41">
                  <c:v>2189116.92795099</c:v>
                </c:pt>
                <c:pt idx="42">
                  <c:v>2170979.23205521</c:v>
                </c:pt>
                <c:pt idx="43">
                  <c:v>2175911.00389417</c:v>
                </c:pt>
                <c:pt idx="44">
                  <c:v>2170724.56246035</c:v>
                </c:pt>
                <c:pt idx="45">
                  <c:v>2146609.31829023</c:v>
                </c:pt>
                <c:pt idx="46">
                  <c:v>2130355.20764679</c:v>
                </c:pt>
                <c:pt idx="47">
                  <c:v>2135422.89196721</c:v>
                </c:pt>
                <c:pt idx="48">
                  <c:v>2121234.37178916</c:v>
                </c:pt>
                <c:pt idx="49">
                  <c:v>2110391.59832395</c:v>
                </c:pt>
                <c:pt idx="50">
                  <c:v>2111365.93353834</c:v>
                </c:pt>
                <c:pt idx="51">
                  <c:v>2070904.93823256</c:v>
                </c:pt>
                <c:pt idx="52">
                  <c:v>2043189.89029588</c:v>
                </c:pt>
                <c:pt idx="53">
                  <c:v>2014934.50134917</c:v>
                </c:pt>
                <c:pt idx="54">
                  <c:v>1993752.52158415</c:v>
                </c:pt>
                <c:pt idx="55">
                  <c:v>1977665.31726855</c:v>
                </c:pt>
                <c:pt idx="56">
                  <c:v>1975037.05544794</c:v>
                </c:pt>
                <c:pt idx="57">
                  <c:v>1954177.09154556</c:v>
                </c:pt>
                <c:pt idx="58">
                  <c:v>1939716.28674615</c:v>
                </c:pt>
                <c:pt idx="59">
                  <c:v>1927201.39289892</c:v>
                </c:pt>
                <c:pt idx="60">
                  <c:v>1923749.61027659</c:v>
                </c:pt>
                <c:pt idx="61">
                  <c:v>1921298.83955036</c:v>
                </c:pt>
                <c:pt idx="62">
                  <c:v>1907658.26921319</c:v>
                </c:pt>
                <c:pt idx="63">
                  <c:v>1891986.21317007</c:v>
                </c:pt>
                <c:pt idx="64">
                  <c:v>1871974.8686491</c:v>
                </c:pt>
                <c:pt idx="65">
                  <c:v>1854709.12108218</c:v>
                </c:pt>
                <c:pt idx="66">
                  <c:v>1842813.52792975</c:v>
                </c:pt>
                <c:pt idx="67">
                  <c:v>1840309.61341205</c:v>
                </c:pt>
                <c:pt idx="68">
                  <c:v>1834788.35160003</c:v>
                </c:pt>
                <c:pt idx="69">
                  <c:v>1820398.2312631</c:v>
                </c:pt>
                <c:pt idx="70">
                  <c:v>1805808.76211923</c:v>
                </c:pt>
                <c:pt idx="71">
                  <c:v>1794794.37737541</c:v>
                </c:pt>
                <c:pt idx="72">
                  <c:v>1787130.80575559</c:v>
                </c:pt>
                <c:pt idx="73">
                  <c:v>1789322.88027487</c:v>
                </c:pt>
                <c:pt idx="74">
                  <c:v>1779887.62183118</c:v>
                </c:pt>
                <c:pt idx="75">
                  <c:v>1767617.67647105</c:v>
                </c:pt>
                <c:pt idx="76">
                  <c:v>1758191.94685451</c:v>
                </c:pt>
                <c:pt idx="77">
                  <c:v>1746843.74043726</c:v>
                </c:pt>
                <c:pt idx="78">
                  <c:v>1736837.66368712</c:v>
                </c:pt>
                <c:pt idx="79">
                  <c:v>1729353.71657292</c:v>
                </c:pt>
                <c:pt idx="80">
                  <c:v>1721181.62211717</c:v>
                </c:pt>
                <c:pt idx="81">
                  <c:v>1711290.61350722</c:v>
                </c:pt>
                <c:pt idx="82">
                  <c:v>1703074.04110908</c:v>
                </c:pt>
                <c:pt idx="83">
                  <c:v>1696009.34461406</c:v>
                </c:pt>
                <c:pt idx="84">
                  <c:v>1692938.48311283</c:v>
                </c:pt>
                <c:pt idx="85">
                  <c:v>1688471.83097991</c:v>
                </c:pt>
                <c:pt idx="86">
                  <c:v>1687994.96162859</c:v>
                </c:pt>
                <c:pt idx="87">
                  <c:v>1679828.80983217</c:v>
                </c:pt>
                <c:pt idx="88">
                  <c:v>1671181.37069597</c:v>
                </c:pt>
                <c:pt idx="89">
                  <c:v>1662851.34649801</c:v>
                </c:pt>
                <c:pt idx="90">
                  <c:v>1656224.08179608</c:v>
                </c:pt>
                <c:pt idx="91">
                  <c:v>1654020.54666945</c:v>
                </c:pt>
                <c:pt idx="92">
                  <c:v>1650773.79237973</c:v>
                </c:pt>
                <c:pt idx="93">
                  <c:v>1643793.72072787</c:v>
                </c:pt>
                <c:pt idx="94">
                  <c:v>1636413.48963129</c:v>
                </c:pt>
                <c:pt idx="95">
                  <c:v>1630303.93865289</c:v>
                </c:pt>
                <c:pt idx="96">
                  <c:v>1626384.60710175</c:v>
                </c:pt>
                <c:pt idx="97">
                  <c:v>1626457.99939985</c:v>
                </c:pt>
                <c:pt idx="98">
                  <c:v>1626310.66755806</c:v>
                </c:pt>
                <c:pt idx="99">
                  <c:v>1619812.28309175</c:v>
                </c:pt>
                <c:pt idx="100">
                  <c:v>1614918.5543908</c:v>
                </c:pt>
                <c:pt idx="101">
                  <c:v>1608942.28378799</c:v>
                </c:pt>
                <c:pt idx="102">
                  <c:v>1603401.13647361</c:v>
                </c:pt>
                <c:pt idx="103">
                  <c:v>1599523.2605453</c:v>
                </c:pt>
                <c:pt idx="104">
                  <c:v>1595168.4562602</c:v>
                </c:pt>
                <c:pt idx="105">
                  <c:v>1589421.4381362</c:v>
                </c:pt>
                <c:pt idx="106">
                  <c:v>1584228.03482142</c:v>
                </c:pt>
                <c:pt idx="107">
                  <c:v>1579777.8159104</c:v>
                </c:pt>
                <c:pt idx="108">
                  <c:v>1577694.25558716</c:v>
                </c:pt>
                <c:pt idx="109">
                  <c:v>1575745.41416142</c:v>
                </c:pt>
                <c:pt idx="110">
                  <c:v>1575992.42447584</c:v>
                </c:pt>
                <c:pt idx="111">
                  <c:v>1570945.5273106</c:v>
                </c:pt>
                <c:pt idx="112">
                  <c:v>1566159.13171056</c:v>
                </c:pt>
                <c:pt idx="113">
                  <c:v>1561060.06483326</c:v>
                </c:pt>
                <c:pt idx="114">
                  <c:v>1556645.96184831</c:v>
                </c:pt>
                <c:pt idx="115">
                  <c:v>1554777.20901723</c:v>
                </c:pt>
                <c:pt idx="116">
                  <c:v>1552485.91460767</c:v>
                </c:pt>
                <c:pt idx="117">
                  <c:v>1548194.81418309</c:v>
                </c:pt>
                <c:pt idx="118">
                  <c:v>1543661.99134539</c:v>
                </c:pt>
                <c:pt idx="119">
                  <c:v>1539746.56934355</c:v>
                </c:pt>
                <c:pt idx="120">
                  <c:v>1537522.4825029</c:v>
                </c:pt>
                <c:pt idx="121">
                  <c:v>1537052.87349295</c:v>
                </c:pt>
                <c:pt idx="122">
                  <c:v>1537055.00697293</c:v>
                </c:pt>
                <c:pt idx="123">
                  <c:v>1532973.59046802</c:v>
                </c:pt>
                <c:pt idx="124">
                  <c:v>1529618.8897176</c:v>
                </c:pt>
                <c:pt idx="125">
                  <c:v>1525671.74964669</c:v>
                </c:pt>
                <c:pt idx="126">
                  <c:v>1522055.3697189</c:v>
                </c:pt>
                <c:pt idx="127">
                  <c:v>1520104.1890612</c:v>
                </c:pt>
                <c:pt idx="128">
                  <c:v>1517894.77331856</c:v>
                </c:pt>
                <c:pt idx="129">
                  <c:v>1514283.24348011</c:v>
                </c:pt>
                <c:pt idx="130">
                  <c:v>1510568.82351513</c:v>
                </c:pt>
                <c:pt idx="131">
                  <c:v>1507312.11542207</c:v>
                </c:pt>
                <c:pt idx="132">
                  <c:v>1505577.26897154</c:v>
                </c:pt>
                <c:pt idx="133">
                  <c:v>1505020.69285774</c:v>
                </c:pt>
                <c:pt idx="134">
                  <c:v>1505055.23749367</c:v>
                </c:pt>
                <c:pt idx="135">
                  <c:v>1501827.33942843</c:v>
                </c:pt>
                <c:pt idx="136">
                  <c:v>1499257.03412377</c:v>
                </c:pt>
                <c:pt idx="137">
                  <c:v>1496095.55201477</c:v>
                </c:pt>
                <c:pt idx="138">
                  <c:v>1493079.61784511</c:v>
                </c:pt>
                <c:pt idx="139">
                  <c:v>1491273.4251447</c:v>
                </c:pt>
                <c:pt idx="140">
                  <c:v>1491145.40000223</c:v>
                </c:pt>
                <c:pt idx="141">
                  <c:v>1488144.46326135</c:v>
                </c:pt>
                <c:pt idx="142">
                  <c:v>1485385.07076186</c:v>
                </c:pt>
                <c:pt idx="143">
                  <c:v>1482953.62119087</c:v>
                </c:pt>
                <c:pt idx="144">
                  <c:v>1482024.29097692</c:v>
                </c:pt>
                <c:pt idx="145">
                  <c:v>1480923.50560703</c:v>
                </c:pt>
                <c:pt idx="146">
                  <c:v>1480830.29085695</c:v>
                </c:pt>
                <c:pt idx="147">
                  <c:v>1478604.43017848</c:v>
                </c:pt>
                <c:pt idx="148">
                  <c:v>1476096.09673955</c:v>
                </c:pt>
                <c:pt idx="149">
                  <c:v>1473401.68322011</c:v>
                </c:pt>
                <c:pt idx="150">
                  <c:v>1471087.42547177</c:v>
                </c:pt>
                <c:pt idx="151">
                  <c:v>1470849.46979031</c:v>
                </c:pt>
                <c:pt idx="152">
                  <c:v>1471090.08846147</c:v>
                </c:pt>
                <c:pt idx="153">
                  <c:v>1469213.69169645</c:v>
                </c:pt>
                <c:pt idx="154">
                  <c:v>1466963.13811995</c:v>
                </c:pt>
                <c:pt idx="155">
                  <c:v>1464809.35054413</c:v>
                </c:pt>
                <c:pt idx="156">
                  <c:v>1463268.97478123</c:v>
                </c:pt>
                <c:pt idx="157">
                  <c:v>1462881.29195814</c:v>
                </c:pt>
                <c:pt idx="158">
                  <c:v>1462616.50878093</c:v>
                </c:pt>
                <c:pt idx="159">
                  <c:v>1462157.21976057</c:v>
                </c:pt>
                <c:pt idx="160">
                  <c:v>1461068.52750604</c:v>
                </c:pt>
                <c:pt idx="161">
                  <c:v>1460183.91067462</c:v>
                </c:pt>
                <c:pt idx="162">
                  <c:v>1459333.30040339</c:v>
                </c:pt>
                <c:pt idx="163">
                  <c:v>1458134.29457147</c:v>
                </c:pt>
                <c:pt idx="164">
                  <c:v>1458233.99019798</c:v>
                </c:pt>
                <c:pt idx="165">
                  <c:v>1456748.53955026</c:v>
                </c:pt>
                <c:pt idx="166">
                  <c:v>1456547.41593719</c:v>
                </c:pt>
                <c:pt idx="167">
                  <c:v>1456491.96035442</c:v>
                </c:pt>
                <c:pt idx="168">
                  <c:v>1457441.18135818</c:v>
                </c:pt>
                <c:pt idx="169">
                  <c:v>1456428.67872037</c:v>
                </c:pt>
                <c:pt idx="170">
                  <c:v>1454845.0237759</c:v>
                </c:pt>
                <c:pt idx="171">
                  <c:v>1455534.32875282</c:v>
                </c:pt>
                <c:pt idx="172">
                  <c:v>1454646.80910766</c:v>
                </c:pt>
                <c:pt idx="173">
                  <c:v>1453520.10711364</c:v>
                </c:pt>
                <c:pt idx="174">
                  <c:v>1455052.79584036</c:v>
                </c:pt>
                <c:pt idx="175">
                  <c:v>1453525.53656823</c:v>
                </c:pt>
                <c:pt idx="176">
                  <c:v>1455058.91478033</c:v>
                </c:pt>
                <c:pt idx="177">
                  <c:v>1454783.33965873</c:v>
                </c:pt>
                <c:pt idx="178">
                  <c:v>1454648.81827713</c:v>
                </c:pt>
                <c:pt idx="179">
                  <c:v>1454673.65506941</c:v>
                </c:pt>
                <c:pt idx="180">
                  <c:v>1454923.4886275</c:v>
                </c:pt>
                <c:pt idx="181">
                  <c:v>1454809.72344822</c:v>
                </c:pt>
                <c:pt idx="182">
                  <c:v>1455394.75817084</c:v>
                </c:pt>
                <c:pt idx="183">
                  <c:v>1455211.34242907</c:v>
                </c:pt>
                <c:pt idx="184">
                  <c:v>1454553.7053949</c:v>
                </c:pt>
                <c:pt idx="185">
                  <c:v>1454245.59019606</c:v>
                </c:pt>
                <c:pt idx="186">
                  <c:v>1453967.36701317</c:v>
                </c:pt>
                <c:pt idx="187">
                  <c:v>1454319.9338547</c:v>
                </c:pt>
                <c:pt idx="188">
                  <c:v>1453862.04488919</c:v>
                </c:pt>
                <c:pt idx="189">
                  <c:v>1453810.35598797</c:v>
                </c:pt>
                <c:pt idx="190">
                  <c:v>1453847.99241642</c:v>
                </c:pt>
                <c:pt idx="191">
                  <c:v>1453467.75908511</c:v>
                </c:pt>
                <c:pt idx="192">
                  <c:v>1453425.18155783</c:v>
                </c:pt>
                <c:pt idx="193">
                  <c:v>1453711.17799717</c:v>
                </c:pt>
                <c:pt idx="194">
                  <c:v>1453339.67891549</c:v>
                </c:pt>
                <c:pt idx="195">
                  <c:v>1453532.94791372</c:v>
                </c:pt>
                <c:pt idx="196">
                  <c:v>1453465.91107076</c:v>
                </c:pt>
                <c:pt idx="197">
                  <c:v>1453053.5808314</c:v>
                </c:pt>
                <c:pt idx="198">
                  <c:v>1452653.87374251</c:v>
                </c:pt>
                <c:pt idx="199">
                  <c:v>1452354.71465632</c:v>
                </c:pt>
                <c:pt idx="200">
                  <c:v>1452638.87748746</c:v>
                </c:pt>
                <c:pt idx="201">
                  <c:v>1452589.54055923</c:v>
                </c:pt>
                <c:pt idx="202">
                  <c:v>1452441.16289862</c:v>
                </c:pt>
                <c:pt idx="203">
                  <c:v>1452663.83143302</c:v>
                </c:pt>
                <c:pt idx="204">
                  <c:v>1452707.59486856</c:v>
                </c:pt>
                <c:pt idx="205">
                  <c:v>1452469.94884824</c:v>
                </c:pt>
                <c:pt idx="206">
                  <c:v>1452633.95632852</c:v>
                </c:pt>
                <c:pt idx="207">
                  <c:v>1452334.33751477</c:v>
                </c:pt>
                <c:pt idx="208">
                  <c:v>1452469.63902271</c:v>
                </c:pt>
                <c:pt idx="209">
                  <c:v>1452540.06953342</c:v>
                </c:pt>
                <c:pt idx="210">
                  <c:v>1452668.63170765</c:v>
                </c:pt>
                <c:pt idx="211">
                  <c:v>1452287.78025756</c:v>
                </c:pt>
                <c:pt idx="212">
                  <c:v>1452438.44668574</c:v>
                </c:pt>
                <c:pt idx="213">
                  <c:v>1452458.57742315</c:v>
                </c:pt>
                <c:pt idx="214">
                  <c:v>1452314.77192226</c:v>
                </c:pt>
                <c:pt idx="215">
                  <c:v>1452277.37279567</c:v>
                </c:pt>
                <c:pt idx="216">
                  <c:v>1452083.68151012</c:v>
                </c:pt>
                <c:pt idx="217">
                  <c:v>1452070.49843846</c:v>
                </c:pt>
                <c:pt idx="218">
                  <c:v>1451990.4776559</c:v>
                </c:pt>
                <c:pt idx="219">
                  <c:v>1452086.11085458</c:v>
                </c:pt>
                <c:pt idx="220">
                  <c:v>1451926.09146565</c:v>
                </c:pt>
                <c:pt idx="221">
                  <c:v>1451953.53157321</c:v>
                </c:pt>
                <c:pt idx="222">
                  <c:v>1452023.10893701</c:v>
                </c:pt>
                <c:pt idx="223">
                  <c:v>1451967.94591337</c:v>
                </c:pt>
                <c:pt idx="224">
                  <c:v>1451888.372006</c:v>
                </c:pt>
                <c:pt idx="225">
                  <c:v>1451808.55850563</c:v>
                </c:pt>
                <c:pt idx="226">
                  <c:v>1451811.52834342</c:v>
                </c:pt>
                <c:pt idx="227">
                  <c:v>1451691.73605542</c:v>
                </c:pt>
                <c:pt idx="228">
                  <c:v>1451737.20793924</c:v>
                </c:pt>
                <c:pt idx="229">
                  <c:v>1451765.35109921</c:v>
                </c:pt>
                <c:pt idx="230">
                  <c:v>1451849.9921988</c:v>
                </c:pt>
                <c:pt idx="231">
                  <c:v>1451843.87418916</c:v>
                </c:pt>
                <c:pt idx="232">
                  <c:v>1451773.28172087</c:v>
                </c:pt>
                <c:pt idx="233">
                  <c:v>1451773.8363657</c:v>
                </c:pt>
                <c:pt idx="234">
                  <c:v>1451789.17119178</c:v>
                </c:pt>
                <c:pt idx="235">
                  <c:v>1451778.2720056</c:v>
                </c:pt>
                <c:pt idx="236">
                  <c:v>1451810.39895321</c:v>
                </c:pt>
                <c:pt idx="237">
                  <c:v>1451759.19663145</c:v>
                </c:pt>
                <c:pt idx="238">
                  <c:v>1451722.16442121</c:v>
                </c:pt>
                <c:pt idx="239">
                  <c:v>1451747.56146764</c:v>
                </c:pt>
                <c:pt idx="240">
                  <c:v>1451716.31699393</c:v>
                </c:pt>
                <c:pt idx="241">
                  <c:v>1451716.04647494</c:v>
                </c:pt>
                <c:pt idx="242">
                  <c:v>1451708.32625824</c:v>
                </c:pt>
                <c:pt idx="243">
                  <c:v>1451569.69461466</c:v>
                </c:pt>
                <c:pt idx="244">
                  <c:v>1451553.5318598</c:v>
                </c:pt>
                <c:pt idx="245">
                  <c:v>1451619.99309504</c:v>
                </c:pt>
                <c:pt idx="246">
                  <c:v>1451574.87432069</c:v>
                </c:pt>
                <c:pt idx="247">
                  <c:v>1451480.97786472</c:v>
                </c:pt>
                <c:pt idx="248">
                  <c:v>1451468.74457076</c:v>
                </c:pt>
                <c:pt idx="249">
                  <c:v>1451441.03971853</c:v>
                </c:pt>
                <c:pt idx="250">
                  <c:v>1451411.6403471</c:v>
                </c:pt>
                <c:pt idx="251">
                  <c:v>1451454.59710952</c:v>
                </c:pt>
                <c:pt idx="252">
                  <c:v>1451443.17811727</c:v>
                </c:pt>
                <c:pt idx="253">
                  <c:v>1451428.11392159</c:v>
                </c:pt>
                <c:pt idx="254">
                  <c:v>1451433.68623639</c:v>
                </c:pt>
                <c:pt idx="255">
                  <c:v>1451433.07240056</c:v>
                </c:pt>
                <c:pt idx="256">
                  <c:v>1451458.11520557</c:v>
                </c:pt>
                <c:pt idx="257">
                  <c:v>1451472.63005235</c:v>
                </c:pt>
                <c:pt idx="258">
                  <c:v>1451401.53565859</c:v>
                </c:pt>
                <c:pt idx="259">
                  <c:v>1451461.6597312</c:v>
                </c:pt>
                <c:pt idx="260">
                  <c:v>1451470.87733342</c:v>
                </c:pt>
                <c:pt idx="261">
                  <c:v>1451457.23541429</c:v>
                </c:pt>
                <c:pt idx="262">
                  <c:v>1451522.68712137</c:v>
                </c:pt>
                <c:pt idx="263">
                  <c:v>1451456.57522323</c:v>
                </c:pt>
                <c:pt idx="264">
                  <c:v>1451458.11513389</c:v>
                </c:pt>
                <c:pt idx="265">
                  <c:v>1451459.72721247</c:v>
                </c:pt>
                <c:pt idx="266">
                  <c:v>1451469.29536008</c:v>
                </c:pt>
                <c:pt idx="267">
                  <c:v>1451465.138819</c:v>
                </c:pt>
                <c:pt idx="268">
                  <c:v>1451430.8339193</c:v>
                </c:pt>
                <c:pt idx="269">
                  <c:v>1451459.54166491</c:v>
                </c:pt>
                <c:pt idx="270">
                  <c:v>1451440.87820735</c:v>
                </c:pt>
                <c:pt idx="271">
                  <c:v>1451427.07230221</c:v>
                </c:pt>
                <c:pt idx="272">
                  <c:v>1451452.92324635</c:v>
                </c:pt>
                <c:pt idx="273">
                  <c:v>1451444.09634116</c:v>
                </c:pt>
                <c:pt idx="274">
                  <c:v>1451444.51828899</c:v>
                </c:pt>
                <c:pt idx="275">
                  <c:v>1451444.29413539</c:v>
                </c:pt>
                <c:pt idx="276">
                  <c:v>1451430.65548778</c:v>
                </c:pt>
                <c:pt idx="277">
                  <c:v>1451441.45895079</c:v>
                </c:pt>
                <c:pt idx="278">
                  <c:v>1451442.85375796</c:v>
                </c:pt>
                <c:pt idx="279">
                  <c:v>1451442.04514295</c:v>
                </c:pt>
                <c:pt idx="280">
                  <c:v>1451447.21246098</c:v>
                </c:pt>
                <c:pt idx="281">
                  <c:v>1451436.16831993</c:v>
                </c:pt>
                <c:pt idx="282">
                  <c:v>1451434.086316</c:v>
                </c:pt>
                <c:pt idx="283">
                  <c:v>1451445.06696016</c:v>
                </c:pt>
                <c:pt idx="284">
                  <c:v>1451442.22841569</c:v>
                </c:pt>
                <c:pt idx="285">
                  <c:v>1451443.6534847</c:v>
                </c:pt>
                <c:pt idx="286">
                  <c:v>1451443.84548072</c:v>
                </c:pt>
                <c:pt idx="287">
                  <c:v>1451454.45234849</c:v>
                </c:pt>
                <c:pt idx="288">
                  <c:v>1451437.45066525</c:v>
                </c:pt>
                <c:pt idx="289">
                  <c:v>1451445.52312512</c:v>
                </c:pt>
                <c:pt idx="290">
                  <c:v>1451444.92382215</c:v>
                </c:pt>
                <c:pt idx="291">
                  <c:v>1451443.4216392</c:v>
                </c:pt>
                <c:pt idx="292">
                  <c:v>1451446.89385331</c:v>
                </c:pt>
                <c:pt idx="293">
                  <c:v>1451444.99244274</c:v>
                </c:pt>
                <c:pt idx="294">
                  <c:v>1451446.31817801</c:v>
                </c:pt>
                <c:pt idx="295">
                  <c:v>1451445.96721955</c:v>
                </c:pt>
                <c:pt idx="296">
                  <c:v>1451444.6645708</c:v>
                </c:pt>
                <c:pt idx="297">
                  <c:v>1451444.75483255</c:v>
                </c:pt>
                <c:pt idx="298">
                  <c:v>1451440.61793176</c:v>
                </c:pt>
                <c:pt idx="299">
                  <c:v>1451441.3597016</c:v>
                </c:pt>
                <c:pt idx="300">
                  <c:v>1451449.83697872</c:v>
                </c:pt>
                <c:pt idx="301">
                  <c:v>1451440.9987999</c:v>
                </c:pt>
                <c:pt idx="302">
                  <c:v>1451441.04207304</c:v>
                </c:pt>
                <c:pt idx="303">
                  <c:v>1451441.13892154</c:v>
                </c:pt>
                <c:pt idx="304">
                  <c:v>1451441.5060385</c:v>
                </c:pt>
                <c:pt idx="305">
                  <c:v>1451440.91611906</c:v>
                </c:pt>
                <c:pt idx="306">
                  <c:v>1451441.62478603</c:v>
                </c:pt>
                <c:pt idx="307">
                  <c:v>1451442.23947679</c:v>
                </c:pt>
                <c:pt idx="308">
                  <c:v>1451441.26183277</c:v>
                </c:pt>
                <c:pt idx="309">
                  <c:v>1451442.77808304</c:v>
                </c:pt>
                <c:pt idx="310">
                  <c:v>1451440.81328871</c:v>
                </c:pt>
                <c:pt idx="311">
                  <c:v>1451442.37701043</c:v>
                </c:pt>
                <c:pt idx="312">
                  <c:v>1451438.70928092</c:v>
                </c:pt>
                <c:pt idx="313">
                  <c:v>1451438.97078883</c:v>
                </c:pt>
                <c:pt idx="314">
                  <c:v>1451441.40722856</c:v>
                </c:pt>
                <c:pt idx="315">
                  <c:v>1451439.84690525</c:v>
                </c:pt>
                <c:pt idx="316">
                  <c:v>1451440.46767585</c:v>
                </c:pt>
                <c:pt idx="317">
                  <c:v>1451440.60414062</c:v>
                </c:pt>
                <c:pt idx="318">
                  <c:v>1451440.80310961</c:v>
                </c:pt>
                <c:pt idx="319">
                  <c:v>1451440.83586906</c:v>
                </c:pt>
                <c:pt idx="320">
                  <c:v>1451441.02889087</c:v>
                </c:pt>
                <c:pt idx="321">
                  <c:v>1451440.30452101</c:v>
                </c:pt>
                <c:pt idx="322">
                  <c:v>1451439.88320161</c:v>
                </c:pt>
                <c:pt idx="323">
                  <c:v>1451440.72314474</c:v>
                </c:pt>
                <c:pt idx="324">
                  <c:v>1451440.33754829</c:v>
                </c:pt>
                <c:pt idx="325">
                  <c:v>1451440.86743407</c:v>
                </c:pt>
                <c:pt idx="326">
                  <c:v>1451441.18082236</c:v>
                </c:pt>
                <c:pt idx="327">
                  <c:v>1451440.86909138</c:v>
                </c:pt>
                <c:pt idx="328">
                  <c:v>1451438.20951294</c:v>
                </c:pt>
                <c:pt idx="329">
                  <c:v>1451437.31314004</c:v>
                </c:pt>
                <c:pt idx="330">
                  <c:v>1451437.88663687</c:v>
                </c:pt>
                <c:pt idx="331">
                  <c:v>1451436.83022877</c:v>
                </c:pt>
                <c:pt idx="332">
                  <c:v>1451438.12210088</c:v>
                </c:pt>
                <c:pt idx="333">
                  <c:v>1451438.22281473</c:v>
                </c:pt>
                <c:pt idx="334">
                  <c:v>1451437.95128902</c:v>
                </c:pt>
                <c:pt idx="335">
                  <c:v>1451437.71229579</c:v>
                </c:pt>
                <c:pt idx="336">
                  <c:v>1451438.0591818</c:v>
                </c:pt>
                <c:pt idx="337">
                  <c:v>1451438.15318481</c:v>
                </c:pt>
                <c:pt idx="338">
                  <c:v>1451438.15773657</c:v>
                </c:pt>
                <c:pt idx="339">
                  <c:v>1451437.67761994</c:v>
                </c:pt>
                <c:pt idx="340">
                  <c:v>1451438.49014678</c:v>
                </c:pt>
                <c:pt idx="341">
                  <c:v>1451438.17223313</c:v>
                </c:pt>
                <c:pt idx="342">
                  <c:v>1451437.45585562</c:v>
                </c:pt>
                <c:pt idx="343">
                  <c:v>1451437.69808552</c:v>
                </c:pt>
                <c:pt idx="344">
                  <c:v>1451437.71210333</c:v>
                </c:pt>
                <c:pt idx="345">
                  <c:v>1451436.51157414</c:v>
                </c:pt>
                <c:pt idx="346">
                  <c:v>1451437.65141396</c:v>
                </c:pt>
                <c:pt idx="347">
                  <c:v>1451436.96245466</c:v>
                </c:pt>
                <c:pt idx="348">
                  <c:v>1451437.3907085</c:v>
                </c:pt>
                <c:pt idx="349">
                  <c:v>1451437.35437427</c:v>
                </c:pt>
                <c:pt idx="350">
                  <c:v>1451437.31582026</c:v>
                </c:pt>
                <c:pt idx="351">
                  <c:v>1451437.2417977</c:v>
                </c:pt>
                <c:pt idx="352">
                  <c:v>1451437.32437146</c:v>
                </c:pt>
                <c:pt idx="353">
                  <c:v>1451437.54769758</c:v>
                </c:pt>
                <c:pt idx="354">
                  <c:v>1451437.45643273</c:v>
                </c:pt>
                <c:pt idx="355">
                  <c:v>1451437.32294647</c:v>
                </c:pt>
                <c:pt idx="356">
                  <c:v>1451437.2305274</c:v>
                </c:pt>
                <c:pt idx="357">
                  <c:v>1451437.46411043</c:v>
                </c:pt>
                <c:pt idx="358">
                  <c:v>1451437.13578258</c:v>
                </c:pt>
                <c:pt idx="359">
                  <c:v>1451437.36786307</c:v>
                </c:pt>
                <c:pt idx="360">
                  <c:v>1451436.86485617</c:v>
                </c:pt>
                <c:pt idx="361">
                  <c:v>1451436.80383867</c:v>
                </c:pt>
                <c:pt idx="362">
                  <c:v>1451436.75554608</c:v>
                </c:pt>
                <c:pt idx="363">
                  <c:v>1451436.78436393</c:v>
                </c:pt>
                <c:pt idx="364">
                  <c:v>1451436.76866522</c:v>
                </c:pt>
                <c:pt idx="365">
                  <c:v>1451436.81801733</c:v>
                </c:pt>
                <c:pt idx="366">
                  <c:v>1451436.6058195</c:v>
                </c:pt>
                <c:pt idx="367">
                  <c:v>1451436.82576293</c:v>
                </c:pt>
                <c:pt idx="368">
                  <c:v>1451436.68360517</c:v>
                </c:pt>
                <c:pt idx="369">
                  <c:v>1451436.68841225</c:v>
                </c:pt>
                <c:pt idx="370">
                  <c:v>1451436.65654977</c:v>
                </c:pt>
                <c:pt idx="371">
                  <c:v>1451436.686391</c:v>
                </c:pt>
                <c:pt idx="372">
                  <c:v>1451436.6133492</c:v>
                </c:pt>
                <c:pt idx="373">
                  <c:v>1451436.67414422</c:v>
                </c:pt>
                <c:pt idx="374">
                  <c:v>1451436.73770776</c:v>
                </c:pt>
                <c:pt idx="375">
                  <c:v>1451436.832106</c:v>
                </c:pt>
                <c:pt idx="376">
                  <c:v>1451436.83215428</c:v>
                </c:pt>
                <c:pt idx="377">
                  <c:v>1451436.75750072</c:v>
                </c:pt>
                <c:pt idx="378">
                  <c:v>1451436.84880013</c:v>
                </c:pt>
                <c:pt idx="379">
                  <c:v>1451436.77810512</c:v>
                </c:pt>
                <c:pt idx="380">
                  <c:v>1451436.706974</c:v>
                </c:pt>
                <c:pt idx="381">
                  <c:v>1451436.72591628</c:v>
                </c:pt>
                <c:pt idx="382">
                  <c:v>1451436.75523069</c:v>
                </c:pt>
                <c:pt idx="383">
                  <c:v>1451436.76666915</c:v>
                </c:pt>
                <c:pt idx="384">
                  <c:v>1451436.62140712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TV y TA!$C$2:$C$386</c:f>
              <c:numCache>
                <c:formatCode>General</c:formatCode>
                <c:ptCount val="385"/>
                <c:pt idx="0">
                  <c:v>1573377.61342068</c:v>
                </c:pt>
                <c:pt idx="1">
                  <c:v>1573377.61342068</c:v>
                </c:pt>
                <c:pt idx="2">
                  <c:v>1573377.61342068</c:v>
                </c:pt>
                <c:pt idx="3">
                  <c:v>1573377.61342068</c:v>
                </c:pt>
                <c:pt idx="4">
                  <c:v>1573377.61342068</c:v>
                </c:pt>
                <c:pt idx="5">
                  <c:v>1573377.61342068</c:v>
                </c:pt>
                <c:pt idx="6">
                  <c:v>1573377.61342068</c:v>
                </c:pt>
                <c:pt idx="7">
                  <c:v>1573377.61342068</c:v>
                </c:pt>
                <c:pt idx="8">
                  <c:v>1573377.61342068</c:v>
                </c:pt>
                <c:pt idx="9">
                  <c:v>1573377.61342068</c:v>
                </c:pt>
                <c:pt idx="10">
                  <c:v>1573377.61342068</c:v>
                </c:pt>
                <c:pt idx="11">
                  <c:v>1573377.61342068</c:v>
                </c:pt>
                <c:pt idx="12">
                  <c:v>1573377.61342068</c:v>
                </c:pt>
                <c:pt idx="13">
                  <c:v>1573377.61342068</c:v>
                </c:pt>
                <c:pt idx="14">
                  <c:v>1573377.61342068</c:v>
                </c:pt>
                <c:pt idx="15">
                  <c:v>1573377.61342068</c:v>
                </c:pt>
                <c:pt idx="16">
                  <c:v>1573377.61342068</c:v>
                </c:pt>
                <c:pt idx="17">
                  <c:v>1573377.61342068</c:v>
                </c:pt>
                <c:pt idx="18">
                  <c:v>1573377.61342068</c:v>
                </c:pt>
                <c:pt idx="19">
                  <c:v>1573377.61342068</c:v>
                </c:pt>
                <c:pt idx="20">
                  <c:v>1573377.61342068</c:v>
                </c:pt>
                <c:pt idx="21">
                  <c:v>1573377.61342068</c:v>
                </c:pt>
                <c:pt idx="22">
                  <c:v>1573377.61342068</c:v>
                </c:pt>
                <c:pt idx="23">
                  <c:v>1573377.61342068</c:v>
                </c:pt>
                <c:pt idx="24">
                  <c:v>1573377.61342068</c:v>
                </c:pt>
                <c:pt idx="25">
                  <c:v>1573377.61342068</c:v>
                </c:pt>
                <c:pt idx="26">
                  <c:v>1573377.61342068</c:v>
                </c:pt>
                <c:pt idx="27">
                  <c:v>1573377.61342068</c:v>
                </c:pt>
                <c:pt idx="28">
                  <c:v>1573377.61342068</c:v>
                </c:pt>
                <c:pt idx="29">
                  <c:v>1573377.61342068</c:v>
                </c:pt>
                <c:pt idx="30">
                  <c:v>1573377.61342068</c:v>
                </c:pt>
                <c:pt idx="31">
                  <c:v>1573377.61342068</c:v>
                </c:pt>
                <c:pt idx="32">
                  <c:v>1573377.61342068</c:v>
                </c:pt>
                <c:pt idx="33">
                  <c:v>1573377.61342068</c:v>
                </c:pt>
                <c:pt idx="34">
                  <c:v>1573377.61342068</c:v>
                </c:pt>
                <c:pt idx="35">
                  <c:v>1573377.61342068</c:v>
                </c:pt>
                <c:pt idx="36">
                  <c:v>1573377.61342068</c:v>
                </c:pt>
                <c:pt idx="37">
                  <c:v>1573377.61342068</c:v>
                </c:pt>
                <c:pt idx="38">
                  <c:v>1573377.61342068</c:v>
                </c:pt>
                <c:pt idx="39">
                  <c:v>1573377.61342068</c:v>
                </c:pt>
                <c:pt idx="40">
                  <c:v>1573377.61342068</c:v>
                </c:pt>
                <c:pt idx="41">
                  <c:v>1573377.61342068</c:v>
                </c:pt>
                <c:pt idx="42">
                  <c:v>1573377.61342068</c:v>
                </c:pt>
                <c:pt idx="43">
                  <c:v>1573377.61342068</c:v>
                </c:pt>
                <c:pt idx="44">
                  <c:v>1573377.61342068</c:v>
                </c:pt>
                <c:pt idx="45">
                  <c:v>1573377.61342068</c:v>
                </c:pt>
                <c:pt idx="46">
                  <c:v>1573377.61342068</c:v>
                </c:pt>
                <c:pt idx="47">
                  <c:v>1573377.61342068</c:v>
                </c:pt>
                <c:pt idx="48">
                  <c:v>1573377.61342068</c:v>
                </c:pt>
                <c:pt idx="49">
                  <c:v>1573377.61342068</c:v>
                </c:pt>
                <c:pt idx="50">
                  <c:v>1573377.61342068</c:v>
                </c:pt>
                <c:pt idx="51">
                  <c:v>1573377.61342068</c:v>
                </c:pt>
                <c:pt idx="52">
                  <c:v>1573377.61342068</c:v>
                </c:pt>
                <c:pt idx="53">
                  <c:v>1573377.61342068</c:v>
                </c:pt>
                <c:pt idx="54">
                  <c:v>1573377.61342068</c:v>
                </c:pt>
                <c:pt idx="55">
                  <c:v>1573377.61342068</c:v>
                </c:pt>
                <c:pt idx="56">
                  <c:v>1573377.61342068</c:v>
                </c:pt>
                <c:pt idx="57">
                  <c:v>1573377.61342068</c:v>
                </c:pt>
                <c:pt idx="58">
                  <c:v>1573377.61342068</c:v>
                </c:pt>
                <c:pt idx="59">
                  <c:v>1573377.61342068</c:v>
                </c:pt>
                <c:pt idx="60">
                  <c:v>1573377.61342068</c:v>
                </c:pt>
                <c:pt idx="61">
                  <c:v>1573377.61342068</c:v>
                </c:pt>
                <c:pt idx="62">
                  <c:v>1573377.61342068</c:v>
                </c:pt>
                <c:pt idx="63">
                  <c:v>1573377.61342068</c:v>
                </c:pt>
                <c:pt idx="64">
                  <c:v>1573377.61342068</c:v>
                </c:pt>
                <c:pt idx="65">
                  <c:v>1573377.61342068</c:v>
                </c:pt>
                <c:pt idx="66">
                  <c:v>1573377.61342068</c:v>
                </c:pt>
                <c:pt idx="67">
                  <c:v>1573377.61342068</c:v>
                </c:pt>
                <c:pt idx="68">
                  <c:v>1573377.61342068</c:v>
                </c:pt>
                <c:pt idx="69">
                  <c:v>1573377.61342068</c:v>
                </c:pt>
                <c:pt idx="70">
                  <c:v>1573377.61342068</c:v>
                </c:pt>
                <c:pt idx="71">
                  <c:v>1573377.61342068</c:v>
                </c:pt>
                <c:pt idx="72">
                  <c:v>1573377.61342068</c:v>
                </c:pt>
                <c:pt idx="73">
                  <c:v>1573377.61342068</c:v>
                </c:pt>
                <c:pt idx="74">
                  <c:v>1573377.61342068</c:v>
                </c:pt>
                <c:pt idx="75">
                  <c:v>1573377.61342068</c:v>
                </c:pt>
                <c:pt idx="76">
                  <c:v>1573377.61342068</c:v>
                </c:pt>
                <c:pt idx="77">
                  <c:v>1573377.61342068</c:v>
                </c:pt>
                <c:pt idx="78">
                  <c:v>1573377.61342068</c:v>
                </c:pt>
                <c:pt idx="79">
                  <c:v>1573377.61342068</c:v>
                </c:pt>
                <c:pt idx="80">
                  <c:v>1573377.61342068</c:v>
                </c:pt>
                <c:pt idx="81">
                  <c:v>1573377.61342068</c:v>
                </c:pt>
                <c:pt idx="82">
                  <c:v>1573377.61342068</c:v>
                </c:pt>
                <c:pt idx="83">
                  <c:v>1573377.61342068</c:v>
                </c:pt>
                <c:pt idx="84">
                  <c:v>1573377.61342068</c:v>
                </c:pt>
                <c:pt idx="85">
                  <c:v>1573377.61342068</c:v>
                </c:pt>
                <c:pt idx="86">
                  <c:v>1573377.61342068</c:v>
                </c:pt>
                <c:pt idx="87">
                  <c:v>1573377.61342068</c:v>
                </c:pt>
                <c:pt idx="88">
                  <c:v>1573377.61342068</c:v>
                </c:pt>
                <c:pt idx="89">
                  <c:v>1573377.61342068</c:v>
                </c:pt>
                <c:pt idx="90">
                  <c:v>1573377.61342068</c:v>
                </c:pt>
                <c:pt idx="91">
                  <c:v>1573377.61342068</c:v>
                </c:pt>
                <c:pt idx="92">
                  <c:v>1573377.61342068</c:v>
                </c:pt>
                <c:pt idx="93">
                  <c:v>1573377.61342068</c:v>
                </c:pt>
                <c:pt idx="94">
                  <c:v>1573377.61342068</c:v>
                </c:pt>
                <c:pt idx="95">
                  <c:v>1573377.61342068</c:v>
                </c:pt>
                <c:pt idx="96">
                  <c:v>1573377.61342068</c:v>
                </c:pt>
                <c:pt idx="97">
                  <c:v>1573377.61342068</c:v>
                </c:pt>
                <c:pt idx="98">
                  <c:v>1573377.61342068</c:v>
                </c:pt>
                <c:pt idx="99">
                  <c:v>1573377.61342068</c:v>
                </c:pt>
                <c:pt idx="100">
                  <c:v>1573377.61342068</c:v>
                </c:pt>
                <c:pt idx="101">
                  <c:v>1573377.61342068</c:v>
                </c:pt>
                <c:pt idx="102">
                  <c:v>1573377.61342068</c:v>
                </c:pt>
                <c:pt idx="103">
                  <c:v>1573377.61342068</c:v>
                </c:pt>
                <c:pt idx="104">
                  <c:v>1573377.61342068</c:v>
                </c:pt>
                <c:pt idx="105">
                  <c:v>1573377.61342068</c:v>
                </c:pt>
                <c:pt idx="106">
                  <c:v>1573377.61342068</c:v>
                </c:pt>
                <c:pt idx="107">
                  <c:v>1573377.61342068</c:v>
                </c:pt>
                <c:pt idx="108">
                  <c:v>1573377.61342068</c:v>
                </c:pt>
                <c:pt idx="109">
                  <c:v>1573377.61342068</c:v>
                </c:pt>
                <c:pt idx="110">
                  <c:v>1573377.61342068</c:v>
                </c:pt>
                <c:pt idx="111">
                  <c:v>1573377.61342068</c:v>
                </c:pt>
                <c:pt idx="112">
                  <c:v>1573377.61342068</c:v>
                </c:pt>
                <c:pt idx="113">
                  <c:v>1573377.61342068</c:v>
                </c:pt>
                <c:pt idx="114">
                  <c:v>1573377.61342068</c:v>
                </c:pt>
                <c:pt idx="115">
                  <c:v>1573377.61342068</c:v>
                </c:pt>
                <c:pt idx="116">
                  <c:v>1573377.61342068</c:v>
                </c:pt>
                <c:pt idx="117">
                  <c:v>1573377.61342068</c:v>
                </c:pt>
                <c:pt idx="118">
                  <c:v>1573377.61342068</c:v>
                </c:pt>
                <c:pt idx="119">
                  <c:v>1573377.61342068</c:v>
                </c:pt>
                <c:pt idx="120">
                  <c:v>1573377.61342068</c:v>
                </c:pt>
                <c:pt idx="121">
                  <c:v>1573377.61342068</c:v>
                </c:pt>
                <c:pt idx="122">
                  <c:v>1573377.61342068</c:v>
                </c:pt>
                <c:pt idx="123">
                  <c:v>1573377.61342068</c:v>
                </c:pt>
                <c:pt idx="124">
                  <c:v>1573377.61342068</c:v>
                </c:pt>
                <c:pt idx="125">
                  <c:v>1573377.61342068</c:v>
                </c:pt>
                <c:pt idx="126">
                  <c:v>1573377.61342068</c:v>
                </c:pt>
                <c:pt idx="127">
                  <c:v>1573377.61342068</c:v>
                </c:pt>
                <c:pt idx="128">
                  <c:v>1573377.61342068</c:v>
                </c:pt>
                <c:pt idx="129">
                  <c:v>1573377.61342068</c:v>
                </c:pt>
                <c:pt idx="130">
                  <c:v>1573377.61342068</c:v>
                </c:pt>
                <c:pt idx="131">
                  <c:v>1573377.61342068</c:v>
                </c:pt>
                <c:pt idx="132">
                  <c:v>1573377.61342068</c:v>
                </c:pt>
                <c:pt idx="133">
                  <c:v>1573377.61342068</c:v>
                </c:pt>
                <c:pt idx="134">
                  <c:v>1573377.61342068</c:v>
                </c:pt>
                <c:pt idx="135">
                  <c:v>1573377.61342068</c:v>
                </c:pt>
                <c:pt idx="136">
                  <c:v>1573377.61342068</c:v>
                </c:pt>
                <c:pt idx="137">
                  <c:v>1573377.61342068</c:v>
                </c:pt>
                <c:pt idx="138">
                  <c:v>1573377.61342068</c:v>
                </c:pt>
                <c:pt idx="139">
                  <c:v>1573377.61342068</c:v>
                </c:pt>
                <c:pt idx="140">
                  <c:v>1573377.61342068</c:v>
                </c:pt>
                <c:pt idx="141">
                  <c:v>1573377.61342068</c:v>
                </c:pt>
                <c:pt idx="142">
                  <c:v>1573377.61342068</c:v>
                </c:pt>
                <c:pt idx="143">
                  <c:v>1573377.61342068</c:v>
                </c:pt>
                <c:pt idx="144">
                  <c:v>1573377.61342068</c:v>
                </c:pt>
                <c:pt idx="145">
                  <c:v>1573377.61342068</c:v>
                </c:pt>
                <c:pt idx="146">
                  <c:v>1573377.61342068</c:v>
                </c:pt>
                <c:pt idx="147">
                  <c:v>1573377.61342068</c:v>
                </c:pt>
                <c:pt idx="148">
                  <c:v>1573377.61342068</c:v>
                </c:pt>
                <c:pt idx="149">
                  <c:v>1573377.61342068</c:v>
                </c:pt>
                <c:pt idx="150">
                  <c:v>1573377.61342068</c:v>
                </c:pt>
                <c:pt idx="151">
                  <c:v>1573377.61342068</c:v>
                </c:pt>
                <c:pt idx="152">
                  <c:v>1573377.61342068</c:v>
                </c:pt>
                <c:pt idx="153">
                  <c:v>1573377.61342068</c:v>
                </c:pt>
                <c:pt idx="154">
                  <c:v>1573377.61342068</c:v>
                </c:pt>
                <c:pt idx="155">
                  <c:v>1573377.61342068</c:v>
                </c:pt>
                <c:pt idx="156">
                  <c:v>1573377.61342068</c:v>
                </c:pt>
                <c:pt idx="157">
                  <c:v>1573377.61342068</c:v>
                </c:pt>
                <c:pt idx="158">
                  <c:v>1573377.61342068</c:v>
                </c:pt>
                <c:pt idx="159">
                  <c:v>1573377.61342068</c:v>
                </c:pt>
                <c:pt idx="160">
                  <c:v>1573377.61342068</c:v>
                </c:pt>
                <c:pt idx="161">
                  <c:v>1573377.61342068</c:v>
                </c:pt>
                <c:pt idx="162">
                  <c:v>1573377.61342068</c:v>
                </c:pt>
                <c:pt idx="163">
                  <c:v>1573377.61342068</c:v>
                </c:pt>
                <c:pt idx="164">
                  <c:v>1573377.61342068</c:v>
                </c:pt>
                <c:pt idx="165">
                  <c:v>1573377.61342068</c:v>
                </c:pt>
                <c:pt idx="166">
                  <c:v>1573377.61342068</c:v>
                </c:pt>
                <c:pt idx="167">
                  <c:v>1573377.61342068</c:v>
                </c:pt>
                <c:pt idx="168">
                  <c:v>1573377.61342068</c:v>
                </c:pt>
                <c:pt idx="169">
                  <c:v>1573377.61342068</c:v>
                </c:pt>
                <c:pt idx="170">
                  <c:v>1573377.61342068</c:v>
                </c:pt>
                <c:pt idx="171">
                  <c:v>1573377.61342068</c:v>
                </c:pt>
                <c:pt idx="172">
                  <c:v>1573377.61342068</c:v>
                </c:pt>
                <c:pt idx="173">
                  <c:v>1573377.61342068</c:v>
                </c:pt>
                <c:pt idx="174">
                  <c:v>1573377.61342068</c:v>
                </c:pt>
                <c:pt idx="175">
                  <c:v>1573377.61342068</c:v>
                </c:pt>
                <c:pt idx="176">
                  <c:v>1573377.61342068</c:v>
                </c:pt>
                <c:pt idx="177">
                  <c:v>1573377.61342068</c:v>
                </c:pt>
                <c:pt idx="178">
                  <c:v>1573377.61342068</c:v>
                </c:pt>
                <c:pt idx="179">
                  <c:v>1573377.61342068</c:v>
                </c:pt>
                <c:pt idx="180">
                  <c:v>1573377.61342068</c:v>
                </c:pt>
                <c:pt idx="181">
                  <c:v>1573377.61342068</c:v>
                </c:pt>
                <c:pt idx="182">
                  <c:v>1573377.61342068</c:v>
                </c:pt>
                <c:pt idx="183">
                  <c:v>1573377.61342068</c:v>
                </c:pt>
                <c:pt idx="184">
                  <c:v>1573377.61342068</c:v>
                </c:pt>
                <c:pt idx="185">
                  <c:v>1573377.61342068</c:v>
                </c:pt>
                <c:pt idx="186">
                  <c:v>1573377.61342068</c:v>
                </c:pt>
                <c:pt idx="187">
                  <c:v>1573377.61342068</c:v>
                </c:pt>
                <c:pt idx="188">
                  <c:v>1573377.61342068</c:v>
                </c:pt>
                <c:pt idx="189">
                  <c:v>1573377.61342068</c:v>
                </c:pt>
                <c:pt idx="190">
                  <c:v>1573377.61342068</c:v>
                </c:pt>
                <c:pt idx="191">
                  <c:v>1573377.61342068</c:v>
                </c:pt>
                <c:pt idx="192">
                  <c:v>1573377.61342068</c:v>
                </c:pt>
                <c:pt idx="193">
                  <c:v>1573377.61342068</c:v>
                </c:pt>
                <c:pt idx="194">
                  <c:v>1573377.61342068</c:v>
                </c:pt>
                <c:pt idx="195">
                  <c:v>1573377.61342068</c:v>
                </c:pt>
                <c:pt idx="196">
                  <c:v>1573377.61342068</c:v>
                </c:pt>
                <c:pt idx="197">
                  <c:v>1573377.61342068</c:v>
                </c:pt>
                <c:pt idx="198">
                  <c:v>1573377.61342068</c:v>
                </c:pt>
                <c:pt idx="199">
                  <c:v>1573377.61342068</c:v>
                </c:pt>
                <c:pt idx="200">
                  <c:v>1573377.61342068</c:v>
                </c:pt>
                <c:pt idx="201">
                  <c:v>1573377.61342068</c:v>
                </c:pt>
                <c:pt idx="202">
                  <c:v>1573377.61342068</c:v>
                </c:pt>
                <c:pt idx="203">
                  <c:v>1573377.61342068</c:v>
                </c:pt>
                <c:pt idx="204">
                  <c:v>1573377.61342068</c:v>
                </c:pt>
                <c:pt idx="205">
                  <c:v>1573377.61342068</c:v>
                </c:pt>
                <c:pt idx="206">
                  <c:v>1573377.61342068</c:v>
                </c:pt>
                <c:pt idx="207">
                  <c:v>1573377.61342068</c:v>
                </c:pt>
                <c:pt idx="208">
                  <c:v>1573377.61342068</c:v>
                </c:pt>
                <c:pt idx="209">
                  <c:v>1573377.61342068</c:v>
                </c:pt>
                <c:pt idx="210">
                  <c:v>1573377.61342068</c:v>
                </c:pt>
                <c:pt idx="211">
                  <c:v>1573377.61342068</c:v>
                </c:pt>
                <c:pt idx="212">
                  <c:v>1573377.61342068</c:v>
                </c:pt>
                <c:pt idx="213">
                  <c:v>1573377.61342068</c:v>
                </c:pt>
                <c:pt idx="214">
                  <c:v>1573377.61342068</c:v>
                </c:pt>
                <c:pt idx="215">
                  <c:v>1573377.61342068</c:v>
                </c:pt>
                <c:pt idx="216">
                  <c:v>1573377.61342068</c:v>
                </c:pt>
                <c:pt idx="217">
                  <c:v>1573377.61342068</c:v>
                </c:pt>
                <c:pt idx="218">
                  <c:v>1573377.61342068</c:v>
                </c:pt>
                <c:pt idx="219">
                  <c:v>1573377.61342068</c:v>
                </c:pt>
                <c:pt idx="220">
                  <c:v>1573377.61342068</c:v>
                </c:pt>
                <c:pt idx="221">
                  <c:v>1573377.61342068</c:v>
                </c:pt>
                <c:pt idx="222">
                  <c:v>1573377.61342068</c:v>
                </c:pt>
                <c:pt idx="223">
                  <c:v>1573377.61342068</c:v>
                </c:pt>
                <c:pt idx="224">
                  <c:v>1573377.61342068</c:v>
                </c:pt>
                <c:pt idx="225">
                  <c:v>1573377.61342068</c:v>
                </c:pt>
                <c:pt idx="226">
                  <c:v>1573377.61342068</c:v>
                </c:pt>
                <c:pt idx="227">
                  <c:v>1573377.61342068</c:v>
                </c:pt>
                <c:pt idx="228">
                  <c:v>1573377.61342068</c:v>
                </c:pt>
                <c:pt idx="229">
                  <c:v>1573377.61342068</c:v>
                </c:pt>
                <c:pt idx="230">
                  <c:v>1573377.61342068</c:v>
                </c:pt>
                <c:pt idx="231">
                  <c:v>1573377.61342068</c:v>
                </c:pt>
                <c:pt idx="232">
                  <c:v>1573377.61342068</c:v>
                </c:pt>
                <c:pt idx="233">
                  <c:v>1573377.61342068</c:v>
                </c:pt>
                <c:pt idx="234">
                  <c:v>1573377.61342068</c:v>
                </c:pt>
                <c:pt idx="235">
                  <c:v>1573377.61342068</c:v>
                </c:pt>
                <c:pt idx="236">
                  <c:v>1573377.61342068</c:v>
                </c:pt>
                <c:pt idx="237">
                  <c:v>1573377.61342068</c:v>
                </c:pt>
                <c:pt idx="238">
                  <c:v>1573377.61342068</c:v>
                </c:pt>
                <c:pt idx="239">
                  <c:v>1573377.61342068</c:v>
                </c:pt>
                <c:pt idx="240">
                  <c:v>1573377.61342068</c:v>
                </c:pt>
                <c:pt idx="241">
                  <c:v>1573377.61342068</c:v>
                </c:pt>
                <c:pt idx="242">
                  <c:v>1573377.61342068</c:v>
                </c:pt>
                <c:pt idx="243">
                  <c:v>1573377.61342068</c:v>
                </c:pt>
                <c:pt idx="244">
                  <c:v>1573377.61342068</c:v>
                </c:pt>
                <c:pt idx="245">
                  <c:v>1573377.61342068</c:v>
                </c:pt>
                <c:pt idx="246">
                  <c:v>1573377.61342068</c:v>
                </c:pt>
                <c:pt idx="247">
                  <c:v>1573377.61342068</c:v>
                </c:pt>
                <c:pt idx="248">
                  <c:v>1573377.61342068</c:v>
                </c:pt>
                <c:pt idx="249">
                  <c:v>1573377.61342068</c:v>
                </c:pt>
                <c:pt idx="250">
                  <c:v>1573377.61342068</c:v>
                </c:pt>
                <c:pt idx="251">
                  <c:v>1573377.61342068</c:v>
                </c:pt>
                <c:pt idx="252">
                  <c:v>1573377.61342068</c:v>
                </c:pt>
                <c:pt idx="253">
                  <c:v>1573377.61342068</c:v>
                </c:pt>
                <c:pt idx="254">
                  <c:v>1573377.61342068</c:v>
                </c:pt>
                <c:pt idx="255">
                  <c:v>1573377.61342068</c:v>
                </c:pt>
                <c:pt idx="256">
                  <c:v>1573377.61342068</c:v>
                </c:pt>
                <c:pt idx="257">
                  <c:v>1573377.61342068</c:v>
                </c:pt>
                <c:pt idx="258">
                  <c:v>1573377.61342068</c:v>
                </c:pt>
                <c:pt idx="259">
                  <c:v>1573377.61342068</c:v>
                </c:pt>
                <c:pt idx="260">
                  <c:v>1573377.61342068</c:v>
                </c:pt>
                <c:pt idx="261">
                  <c:v>1573377.61342068</c:v>
                </c:pt>
                <c:pt idx="262">
                  <c:v>1573377.61342068</c:v>
                </c:pt>
                <c:pt idx="263">
                  <c:v>1573377.61342068</c:v>
                </c:pt>
                <c:pt idx="264">
                  <c:v>1573377.61342068</c:v>
                </c:pt>
                <c:pt idx="265">
                  <c:v>1573377.61342068</c:v>
                </c:pt>
                <c:pt idx="266">
                  <c:v>1573377.61342068</c:v>
                </c:pt>
                <c:pt idx="267">
                  <c:v>1573377.61342068</c:v>
                </c:pt>
                <c:pt idx="268">
                  <c:v>1573377.61342068</c:v>
                </c:pt>
                <c:pt idx="269">
                  <c:v>1573377.61342068</c:v>
                </c:pt>
                <c:pt idx="270">
                  <c:v>1573377.61342068</c:v>
                </c:pt>
                <c:pt idx="271">
                  <c:v>1573377.61342068</c:v>
                </c:pt>
                <c:pt idx="272">
                  <c:v>1573377.61342068</c:v>
                </c:pt>
                <c:pt idx="273">
                  <c:v>1573377.61342068</c:v>
                </c:pt>
                <c:pt idx="274">
                  <c:v>1573377.61342068</c:v>
                </c:pt>
                <c:pt idx="275">
                  <c:v>1573377.61342068</c:v>
                </c:pt>
                <c:pt idx="276">
                  <c:v>1573377.61342068</c:v>
                </c:pt>
                <c:pt idx="277">
                  <c:v>1573377.61342068</c:v>
                </c:pt>
                <c:pt idx="278">
                  <c:v>1573377.61342068</c:v>
                </c:pt>
                <c:pt idx="279">
                  <c:v>1573377.61342068</c:v>
                </c:pt>
                <c:pt idx="280">
                  <c:v>1573377.61342068</c:v>
                </c:pt>
                <c:pt idx="281">
                  <c:v>1573377.61342068</c:v>
                </c:pt>
                <c:pt idx="282">
                  <c:v>1573377.61342068</c:v>
                </c:pt>
                <c:pt idx="283">
                  <c:v>1573377.61342068</c:v>
                </c:pt>
                <c:pt idx="284">
                  <c:v>1573377.61342068</c:v>
                </c:pt>
                <c:pt idx="285">
                  <c:v>1573377.61342068</c:v>
                </c:pt>
                <c:pt idx="286">
                  <c:v>1573377.61342068</c:v>
                </c:pt>
                <c:pt idx="287">
                  <c:v>1573377.61342068</c:v>
                </c:pt>
                <c:pt idx="288">
                  <c:v>1573377.61342068</c:v>
                </c:pt>
                <c:pt idx="289">
                  <c:v>1573377.61342068</c:v>
                </c:pt>
                <c:pt idx="290">
                  <c:v>1573377.61342068</c:v>
                </c:pt>
                <c:pt idx="291">
                  <c:v>1573377.61342068</c:v>
                </c:pt>
                <c:pt idx="292">
                  <c:v>1573377.61342068</c:v>
                </c:pt>
                <c:pt idx="293">
                  <c:v>1573377.61342068</c:v>
                </c:pt>
                <c:pt idx="294">
                  <c:v>1573377.61342068</c:v>
                </c:pt>
                <c:pt idx="295">
                  <c:v>1573377.61342068</c:v>
                </c:pt>
                <c:pt idx="296">
                  <c:v>1573377.61342068</c:v>
                </c:pt>
                <c:pt idx="297">
                  <c:v>1573377.61342068</c:v>
                </c:pt>
                <c:pt idx="298">
                  <c:v>1573377.61342068</c:v>
                </c:pt>
                <c:pt idx="299">
                  <c:v>1573377.61342068</c:v>
                </c:pt>
                <c:pt idx="300">
                  <c:v>1573377.61342068</c:v>
                </c:pt>
                <c:pt idx="301">
                  <c:v>1573377.61342068</c:v>
                </c:pt>
                <c:pt idx="302">
                  <c:v>1573377.61342068</c:v>
                </c:pt>
                <c:pt idx="303">
                  <c:v>1573377.61342068</c:v>
                </c:pt>
                <c:pt idx="304">
                  <c:v>1573377.61342068</c:v>
                </c:pt>
                <c:pt idx="305">
                  <c:v>1573377.61342068</c:v>
                </c:pt>
                <c:pt idx="306">
                  <c:v>1573377.61342068</c:v>
                </c:pt>
                <c:pt idx="307">
                  <c:v>1573377.61342068</c:v>
                </c:pt>
                <c:pt idx="308">
                  <c:v>1573377.61342068</c:v>
                </c:pt>
                <c:pt idx="309">
                  <c:v>1573377.61342068</c:v>
                </c:pt>
                <c:pt idx="310">
                  <c:v>1573377.61342068</c:v>
                </c:pt>
                <c:pt idx="311">
                  <c:v>1573377.61342068</c:v>
                </c:pt>
                <c:pt idx="312">
                  <c:v>1573377.61342068</c:v>
                </c:pt>
                <c:pt idx="313">
                  <c:v>1573377.61342068</c:v>
                </c:pt>
                <c:pt idx="314">
                  <c:v>1573377.61342068</c:v>
                </c:pt>
                <c:pt idx="315">
                  <c:v>1573377.61342068</c:v>
                </c:pt>
                <c:pt idx="316">
                  <c:v>1573377.61342068</c:v>
                </c:pt>
                <c:pt idx="317">
                  <c:v>1573377.61342068</c:v>
                </c:pt>
                <c:pt idx="318">
                  <c:v>1573377.61342068</c:v>
                </c:pt>
                <c:pt idx="319">
                  <c:v>1573377.61342068</c:v>
                </c:pt>
                <c:pt idx="320">
                  <c:v>1573377.61342068</c:v>
                </c:pt>
                <c:pt idx="321">
                  <c:v>1573377.61342068</c:v>
                </c:pt>
                <c:pt idx="322">
                  <c:v>1573377.61342068</c:v>
                </c:pt>
                <c:pt idx="323">
                  <c:v>1573377.61342068</c:v>
                </c:pt>
                <c:pt idx="324">
                  <c:v>1573377.61342068</c:v>
                </c:pt>
                <c:pt idx="325">
                  <c:v>1573377.61342068</c:v>
                </c:pt>
                <c:pt idx="326">
                  <c:v>1573377.61342068</c:v>
                </c:pt>
                <c:pt idx="327">
                  <c:v>1573377.61342068</c:v>
                </c:pt>
                <c:pt idx="328">
                  <c:v>1573377.61342068</c:v>
                </c:pt>
                <c:pt idx="329">
                  <c:v>1573377.61342068</c:v>
                </c:pt>
                <c:pt idx="330">
                  <c:v>1573377.61342068</c:v>
                </c:pt>
                <c:pt idx="331">
                  <c:v>1573377.61342068</c:v>
                </c:pt>
                <c:pt idx="332">
                  <c:v>1573377.61342068</c:v>
                </c:pt>
                <c:pt idx="333">
                  <c:v>1573377.61342068</c:v>
                </c:pt>
                <c:pt idx="334">
                  <c:v>1573377.61342068</c:v>
                </c:pt>
                <c:pt idx="335">
                  <c:v>1573377.61342068</c:v>
                </c:pt>
                <c:pt idx="336">
                  <c:v>1573377.61342068</c:v>
                </c:pt>
                <c:pt idx="337">
                  <c:v>1573377.61342068</c:v>
                </c:pt>
                <c:pt idx="338">
                  <c:v>1573377.61342068</c:v>
                </c:pt>
                <c:pt idx="339">
                  <c:v>1573377.61342068</c:v>
                </c:pt>
                <c:pt idx="340">
                  <c:v>1573377.61342068</c:v>
                </c:pt>
                <c:pt idx="341">
                  <c:v>1573377.61342068</c:v>
                </c:pt>
                <c:pt idx="342">
                  <c:v>1573377.61342068</c:v>
                </c:pt>
                <c:pt idx="343">
                  <c:v>1573377.61342068</c:v>
                </c:pt>
                <c:pt idx="344">
                  <c:v>1573377.61342068</c:v>
                </c:pt>
                <c:pt idx="345">
                  <c:v>1573377.61342068</c:v>
                </c:pt>
                <c:pt idx="346">
                  <c:v>1573377.61342068</c:v>
                </c:pt>
                <c:pt idx="347">
                  <c:v>1573377.61342068</c:v>
                </c:pt>
                <c:pt idx="348">
                  <c:v>1573377.61342068</c:v>
                </c:pt>
                <c:pt idx="349">
                  <c:v>1573377.61342068</c:v>
                </c:pt>
                <c:pt idx="350">
                  <c:v>1573377.61342068</c:v>
                </c:pt>
                <c:pt idx="351">
                  <c:v>1573377.61342068</c:v>
                </c:pt>
                <c:pt idx="352">
                  <c:v>1573377.61342068</c:v>
                </c:pt>
                <c:pt idx="353">
                  <c:v>1573377.61342068</c:v>
                </c:pt>
                <c:pt idx="354">
                  <c:v>1573377.61342068</c:v>
                </c:pt>
                <c:pt idx="355">
                  <c:v>1573377.61342068</c:v>
                </c:pt>
                <c:pt idx="356">
                  <c:v>1573377.61342068</c:v>
                </c:pt>
                <c:pt idx="357">
                  <c:v>1573377.61342068</c:v>
                </c:pt>
                <c:pt idx="358">
                  <c:v>1573377.61342068</c:v>
                </c:pt>
                <c:pt idx="359">
                  <c:v>1573377.61342068</c:v>
                </c:pt>
                <c:pt idx="360">
                  <c:v>1573377.61342068</c:v>
                </c:pt>
                <c:pt idx="361">
                  <c:v>1573377.61342068</c:v>
                </c:pt>
                <c:pt idx="362">
                  <c:v>1573377.61342068</c:v>
                </c:pt>
                <c:pt idx="363">
                  <c:v>1573377.61342068</c:v>
                </c:pt>
                <c:pt idx="364">
                  <c:v>1573377.61342068</c:v>
                </c:pt>
                <c:pt idx="365">
                  <c:v>1573377.61342068</c:v>
                </c:pt>
                <c:pt idx="366">
                  <c:v>1573377.61342068</c:v>
                </c:pt>
                <c:pt idx="367">
                  <c:v>1573377.61342068</c:v>
                </c:pt>
                <c:pt idx="368">
                  <c:v>1573377.61342068</c:v>
                </c:pt>
                <c:pt idx="369">
                  <c:v>1573377.61342068</c:v>
                </c:pt>
                <c:pt idx="370">
                  <c:v>1573377.61342068</c:v>
                </c:pt>
                <c:pt idx="371">
                  <c:v>1573377.61342068</c:v>
                </c:pt>
                <c:pt idx="372">
                  <c:v>1573377.61342068</c:v>
                </c:pt>
                <c:pt idx="373">
                  <c:v>1573377.61342068</c:v>
                </c:pt>
                <c:pt idx="374">
                  <c:v>1573377.61342068</c:v>
                </c:pt>
                <c:pt idx="375">
                  <c:v>1573377.61342068</c:v>
                </c:pt>
                <c:pt idx="376">
                  <c:v>1573377.61342068</c:v>
                </c:pt>
                <c:pt idx="377">
                  <c:v>1573377.61342068</c:v>
                </c:pt>
                <c:pt idx="378">
                  <c:v>1573377.61342068</c:v>
                </c:pt>
                <c:pt idx="379">
                  <c:v>1573377.61342068</c:v>
                </c:pt>
                <c:pt idx="380">
                  <c:v>1573377.61342068</c:v>
                </c:pt>
                <c:pt idx="381">
                  <c:v>1573377.61342068</c:v>
                </c:pt>
                <c:pt idx="382">
                  <c:v>1573377.61342068</c:v>
                </c:pt>
                <c:pt idx="383">
                  <c:v>1573377.61342068</c:v>
                </c:pt>
                <c:pt idx="384">
                  <c:v>1573377.61342068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Trans!$B$2:$B$386</c:f>
              <c:numCache>
                <c:formatCode>General</c:formatCode>
                <c:ptCount val="385"/>
                <c:pt idx="0">
                  <c:v>3789.12093262393</c:v>
                </c:pt>
                <c:pt idx="1">
                  <c:v>3789.12093262393</c:v>
                </c:pt>
                <c:pt idx="2">
                  <c:v>3789.12093262393</c:v>
                </c:pt>
                <c:pt idx="3">
                  <c:v>3789.12093262393</c:v>
                </c:pt>
                <c:pt idx="4">
                  <c:v>3789.12093262393</c:v>
                </c:pt>
                <c:pt idx="5">
                  <c:v>3789.12093262393</c:v>
                </c:pt>
                <c:pt idx="6">
                  <c:v>3789.12093262393</c:v>
                </c:pt>
                <c:pt idx="7">
                  <c:v>3789.12093262393</c:v>
                </c:pt>
                <c:pt idx="8">
                  <c:v>3789.12093262393</c:v>
                </c:pt>
                <c:pt idx="9">
                  <c:v>3789.12093262393</c:v>
                </c:pt>
                <c:pt idx="10">
                  <c:v>3789.12093262393</c:v>
                </c:pt>
                <c:pt idx="11">
                  <c:v>3789.12093262393</c:v>
                </c:pt>
                <c:pt idx="12">
                  <c:v>3789.12093262393</c:v>
                </c:pt>
                <c:pt idx="13">
                  <c:v>3789.12093262393</c:v>
                </c:pt>
                <c:pt idx="14">
                  <c:v>3789.12093262393</c:v>
                </c:pt>
                <c:pt idx="15">
                  <c:v>3789.12093262393</c:v>
                </c:pt>
                <c:pt idx="16">
                  <c:v>3789.12093262393</c:v>
                </c:pt>
                <c:pt idx="17">
                  <c:v>3789.12093262393</c:v>
                </c:pt>
                <c:pt idx="18">
                  <c:v>3789.12093262393</c:v>
                </c:pt>
                <c:pt idx="19">
                  <c:v>3789.12093262393</c:v>
                </c:pt>
                <c:pt idx="20">
                  <c:v>3789.12093262393</c:v>
                </c:pt>
                <c:pt idx="21">
                  <c:v>3789.12093262393</c:v>
                </c:pt>
                <c:pt idx="22">
                  <c:v>3789.12093262393</c:v>
                </c:pt>
                <c:pt idx="23">
                  <c:v>3789.12093262393</c:v>
                </c:pt>
                <c:pt idx="24">
                  <c:v>3789.12093262393</c:v>
                </c:pt>
                <c:pt idx="25">
                  <c:v>3789.12093262393</c:v>
                </c:pt>
                <c:pt idx="26">
                  <c:v>3789.12093262393</c:v>
                </c:pt>
                <c:pt idx="27">
                  <c:v>3789.12093262393</c:v>
                </c:pt>
                <c:pt idx="28">
                  <c:v>3789.12093262393</c:v>
                </c:pt>
                <c:pt idx="29">
                  <c:v>3789.12093262393</c:v>
                </c:pt>
                <c:pt idx="30">
                  <c:v>3789.12093262393</c:v>
                </c:pt>
                <c:pt idx="31">
                  <c:v>3789.12093262393</c:v>
                </c:pt>
                <c:pt idx="32">
                  <c:v>3789.12093262393</c:v>
                </c:pt>
                <c:pt idx="33">
                  <c:v>3789.12093262393</c:v>
                </c:pt>
                <c:pt idx="34">
                  <c:v>3789.12093262393</c:v>
                </c:pt>
                <c:pt idx="35">
                  <c:v>3789.12093262393</c:v>
                </c:pt>
                <c:pt idx="36">
                  <c:v>3789.12093262393</c:v>
                </c:pt>
                <c:pt idx="37">
                  <c:v>3789.12093262393</c:v>
                </c:pt>
                <c:pt idx="38">
                  <c:v>3789.12093262393</c:v>
                </c:pt>
                <c:pt idx="39">
                  <c:v>3789.12093262393</c:v>
                </c:pt>
                <c:pt idx="40">
                  <c:v>3789.12093262393</c:v>
                </c:pt>
                <c:pt idx="41">
                  <c:v>3789.12093262393</c:v>
                </c:pt>
                <c:pt idx="42">
                  <c:v>3789.12093262393</c:v>
                </c:pt>
                <c:pt idx="43">
                  <c:v>3789.12093262393</c:v>
                </c:pt>
                <c:pt idx="44">
                  <c:v>3789.12093262393</c:v>
                </c:pt>
                <c:pt idx="45">
                  <c:v>3789.12093262393</c:v>
                </c:pt>
                <c:pt idx="46">
                  <c:v>3789.12093262393</c:v>
                </c:pt>
                <c:pt idx="47">
                  <c:v>3789.12093262393</c:v>
                </c:pt>
                <c:pt idx="48">
                  <c:v>3789.12093262393</c:v>
                </c:pt>
                <c:pt idx="49">
                  <c:v>3789.12093262393</c:v>
                </c:pt>
                <c:pt idx="50">
                  <c:v>3789.12093262393</c:v>
                </c:pt>
                <c:pt idx="51">
                  <c:v>3789.12093262393</c:v>
                </c:pt>
                <c:pt idx="52">
                  <c:v>3789.12093262393</c:v>
                </c:pt>
                <c:pt idx="53">
                  <c:v>3789.12093262393</c:v>
                </c:pt>
                <c:pt idx="54">
                  <c:v>3789.12093262393</c:v>
                </c:pt>
                <c:pt idx="55">
                  <c:v>3789.12093262393</c:v>
                </c:pt>
                <c:pt idx="56">
                  <c:v>3789.12093262393</c:v>
                </c:pt>
                <c:pt idx="57">
                  <c:v>3789.12093262393</c:v>
                </c:pt>
                <c:pt idx="58">
                  <c:v>3789.12093262393</c:v>
                </c:pt>
                <c:pt idx="59">
                  <c:v>3789.12093262393</c:v>
                </c:pt>
                <c:pt idx="60">
                  <c:v>3789.12093262393</c:v>
                </c:pt>
                <c:pt idx="61">
                  <c:v>3789.12093262393</c:v>
                </c:pt>
                <c:pt idx="62">
                  <c:v>3789.12093262393</c:v>
                </c:pt>
                <c:pt idx="63">
                  <c:v>3789.12093262393</c:v>
                </c:pt>
                <c:pt idx="64">
                  <c:v>3789.12093262393</c:v>
                </c:pt>
                <c:pt idx="65">
                  <c:v>3789.12093262393</c:v>
                </c:pt>
                <c:pt idx="66">
                  <c:v>3789.12093262393</c:v>
                </c:pt>
                <c:pt idx="67">
                  <c:v>3789.12093262393</c:v>
                </c:pt>
                <c:pt idx="68">
                  <c:v>3789.12093262393</c:v>
                </c:pt>
                <c:pt idx="69">
                  <c:v>3789.12093262393</c:v>
                </c:pt>
                <c:pt idx="70">
                  <c:v>3789.12093262393</c:v>
                </c:pt>
                <c:pt idx="71">
                  <c:v>3789.12093262393</c:v>
                </c:pt>
                <c:pt idx="72">
                  <c:v>3789.12093262393</c:v>
                </c:pt>
                <c:pt idx="73">
                  <c:v>3789.12093262393</c:v>
                </c:pt>
                <c:pt idx="74">
                  <c:v>3789.12093262393</c:v>
                </c:pt>
                <c:pt idx="75">
                  <c:v>3789.12093262393</c:v>
                </c:pt>
                <c:pt idx="76">
                  <c:v>3789.12093262393</c:v>
                </c:pt>
                <c:pt idx="77">
                  <c:v>3789.12093262393</c:v>
                </c:pt>
                <c:pt idx="78">
                  <c:v>3789.12093262393</c:v>
                </c:pt>
                <c:pt idx="79">
                  <c:v>3789.12093262393</c:v>
                </c:pt>
                <c:pt idx="80">
                  <c:v>3789.12093262393</c:v>
                </c:pt>
                <c:pt idx="81">
                  <c:v>3789.12093262393</c:v>
                </c:pt>
                <c:pt idx="82">
                  <c:v>3789.12093262393</c:v>
                </c:pt>
                <c:pt idx="83">
                  <c:v>3789.12093262393</c:v>
                </c:pt>
                <c:pt idx="84">
                  <c:v>3789.12093262393</c:v>
                </c:pt>
                <c:pt idx="85">
                  <c:v>3789.12093262393</c:v>
                </c:pt>
                <c:pt idx="86">
                  <c:v>3789.12093262393</c:v>
                </c:pt>
                <c:pt idx="87">
                  <c:v>3789.12093262393</c:v>
                </c:pt>
                <c:pt idx="88">
                  <c:v>3789.12093262393</c:v>
                </c:pt>
                <c:pt idx="89">
                  <c:v>3789.12093262393</c:v>
                </c:pt>
                <c:pt idx="90">
                  <c:v>3789.12093262393</c:v>
                </c:pt>
                <c:pt idx="91">
                  <c:v>3789.12093262393</c:v>
                </c:pt>
                <c:pt idx="92">
                  <c:v>3789.12093262393</c:v>
                </c:pt>
                <c:pt idx="93">
                  <c:v>3789.12093262393</c:v>
                </c:pt>
                <c:pt idx="94">
                  <c:v>3789.12093262393</c:v>
                </c:pt>
                <c:pt idx="95">
                  <c:v>3789.12093262393</c:v>
                </c:pt>
                <c:pt idx="96">
                  <c:v>3789.12093262393</c:v>
                </c:pt>
                <c:pt idx="97">
                  <c:v>3789.12093262393</c:v>
                </c:pt>
                <c:pt idx="98">
                  <c:v>3789.12093262393</c:v>
                </c:pt>
                <c:pt idx="99">
                  <c:v>3789.12093262393</c:v>
                </c:pt>
                <c:pt idx="100">
                  <c:v>3789.12093262393</c:v>
                </c:pt>
                <c:pt idx="101">
                  <c:v>3789.12093262393</c:v>
                </c:pt>
                <c:pt idx="102">
                  <c:v>3789.12093262393</c:v>
                </c:pt>
                <c:pt idx="103">
                  <c:v>3789.12093262393</c:v>
                </c:pt>
                <c:pt idx="104">
                  <c:v>3789.12093262393</c:v>
                </c:pt>
                <c:pt idx="105">
                  <c:v>3789.12093262393</c:v>
                </c:pt>
                <c:pt idx="106">
                  <c:v>3789.12093262393</c:v>
                </c:pt>
                <c:pt idx="107">
                  <c:v>3789.12093262393</c:v>
                </c:pt>
                <c:pt idx="108">
                  <c:v>3789.12093262393</c:v>
                </c:pt>
                <c:pt idx="109">
                  <c:v>3789.12093262393</c:v>
                </c:pt>
                <c:pt idx="110">
                  <c:v>3789.12093262393</c:v>
                </c:pt>
                <c:pt idx="111">
                  <c:v>3789.12093262393</c:v>
                </c:pt>
                <c:pt idx="112">
                  <c:v>3789.12093262393</c:v>
                </c:pt>
                <c:pt idx="113">
                  <c:v>3789.12093262393</c:v>
                </c:pt>
                <c:pt idx="114">
                  <c:v>3789.12093262393</c:v>
                </c:pt>
                <c:pt idx="115">
                  <c:v>3789.12093262393</c:v>
                </c:pt>
                <c:pt idx="116">
                  <c:v>3789.12093262393</c:v>
                </c:pt>
                <c:pt idx="117">
                  <c:v>3789.12093262393</c:v>
                </c:pt>
                <c:pt idx="118">
                  <c:v>3789.12093262393</c:v>
                </c:pt>
                <c:pt idx="119">
                  <c:v>3789.12093262393</c:v>
                </c:pt>
                <c:pt idx="120">
                  <c:v>3789.12093262393</c:v>
                </c:pt>
                <c:pt idx="121">
                  <c:v>3789.12093262393</c:v>
                </c:pt>
                <c:pt idx="122">
                  <c:v>3789.12093262393</c:v>
                </c:pt>
                <c:pt idx="123">
                  <c:v>3789.12093262393</c:v>
                </c:pt>
                <c:pt idx="124">
                  <c:v>3789.12093262393</c:v>
                </c:pt>
                <c:pt idx="125">
                  <c:v>3789.12093262393</c:v>
                </c:pt>
                <c:pt idx="126">
                  <c:v>3789.12093262393</c:v>
                </c:pt>
                <c:pt idx="127">
                  <c:v>3789.12093262393</c:v>
                </c:pt>
                <c:pt idx="128">
                  <c:v>3789.12093262393</c:v>
                </c:pt>
                <c:pt idx="129">
                  <c:v>3789.12093262393</c:v>
                </c:pt>
                <c:pt idx="130">
                  <c:v>3789.12093262393</c:v>
                </c:pt>
                <c:pt idx="131">
                  <c:v>3789.12093262393</c:v>
                </c:pt>
                <c:pt idx="132">
                  <c:v>3789.12093262393</c:v>
                </c:pt>
                <c:pt idx="133">
                  <c:v>3789.12093262393</c:v>
                </c:pt>
                <c:pt idx="134">
                  <c:v>3789.12093262393</c:v>
                </c:pt>
                <c:pt idx="135">
                  <c:v>3789.12093262393</c:v>
                </c:pt>
                <c:pt idx="136">
                  <c:v>3789.12093262393</c:v>
                </c:pt>
                <c:pt idx="137">
                  <c:v>3789.12093262393</c:v>
                </c:pt>
                <c:pt idx="138">
                  <c:v>3789.12093262393</c:v>
                </c:pt>
                <c:pt idx="139">
                  <c:v>3789.12093262393</c:v>
                </c:pt>
                <c:pt idx="140">
                  <c:v>3789.12093262393</c:v>
                </c:pt>
                <c:pt idx="141">
                  <c:v>3789.12093262393</c:v>
                </c:pt>
                <c:pt idx="142">
                  <c:v>3789.12093262393</c:v>
                </c:pt>
                <c:pt idx="143">
                  <c:v>3789.12093262393</c:v>
                </c:pt>
                <c:pt idx="144">
                  <c:v>3789.12093262393</c:v>
                </c:pt>
                <c:pt idx="145">
                  <c:v>3789.12093262393</c:v>
                </c:pt>
                <c:pt idx="146">
                  <c:v>3789.12093262393</c:v>
                </c:pt>
                <c:pt idx="147">
                  <c:v>3789.12093262393</c:v>
                </c:pt>
                <c:pt idx="148">
                  <c:v>3789.12093262393</c:v>
                </c:pt>
                <c:pt idx="149">
                  <c:v>3789.12093262393</c:v>
                </c:pt>
                <c:pt idx="150">
                  <c:v>3789.12093262393</c:v>
                </c:pt>
                <c:pt idx="151">
                  <c:v>3789.12093262393</c:v>
                </c:pt>
                <c:pt idx="152">
                  <c:v>3789.12093262393</c:v>
                </c:pt>
                <c:pt idx="153">
                  <c:v>3789.12093262393</c:v>
                </c:pt>
                <c:pt idx="154">
                  <c:v>3789.12093262393</c:v>
                </c:pt>
                <c:pt idx="155">
                  <c:v>3789.12093262393</c:v>
                </c:pt>
                <c:pt idx="156">
                  <c:v>3789.12093262393</c:v>
                </c:pt>
                <c:pt idx="157">
                  <c:v>3789.12093262393</c:v>
                </c:pt>
                <c:pt idx="158">
                  <c:v>3789.12093262393</c:v>
                </c:pt>
                <c:pt idx="159">
                  <c:v>3789.12093262393</c:v>
                </c:pt>
                <c:pt idx="160">
                  <c:v>3789.12093262393</c:v>
                </c:pt>
                <c:pt idx="161">
                  <c:v>3789.12093262393</c:v>
                </c:pt>
                <c:pt idx="162">
                  <c:v>3789.12093262393</c:v>
                </c:pt>
                <c:pt idx="163">
                  <c:v>3789.12093262393</c:v>
                </c:pt>
                <c:pt idx="164">
                  <c:v>3789.12093262393</c:v>
                </c:pt>
                <c:pt idx="165">
                  <c:v>3789.12093262393</c:v>
                </c:pt>
                <c:pt idx="166">
                  <c:v>3789.12093262393</c:v>
                </c:pt>
                <c:pt idx="167">
                  <c:v>3789.12093262393</c:v>
                </c:pt>
                <c:pt idx="168">
                  <c:v>3789.12093262393</c:v>
                </c:pt>
                <c:pt idx="169">
                  <c:v>3789.12093262393</c:v>
                </c:pt>
                <c:pt idx="170">
                  <c:v>3789.12093262393</c:v>
                </c:pt>
                <c:pt idx="171">
                  <c:v>3789.12093262393</c:v>
                </c:pt>
                <c:pt idx="172">
                  <c:v>3789.12093262393</c:v>
                </c:pt>
                <c:pt idx="173">
                  <c:v>3789.12093262393</c:v>
                </c:pt>
                <c:pt idx="174">
                  <c:v>3789.12093262393</c:v>
                </c:pt>
                <c:pt idx="175">
                  <c:v>3789.12093262393</c:v>
                </c:pt>
                <c:pt idx="176">
                  <c:v>3789.12093262393</c:v>
                </c:pt>
                <c:pt idx="177">
                  <c:v>3789.12093262393</c:v>
                </c:pt>
                <c:pt idx="178">
                  <c:v>3789.12093262393</c:v>
                </c:pt>
                <c:pt idx="179">
                  <c:v>3789.12093262393</c:v>
                </c:pt>
                <c:pt idx="180">
                  <c:v>3789.12093262393</c:v>
                </c:pt>
                <c:pt idx="181">
                  <c:v>3789.12093262393</c:v>
                </c:pt>
                <c:pt idx="182">
                  <c:v>3789.12093262393</c:v>
                </c:pt>
                <c:pt idx="183">
                  <c:v>3789.12093262393</c:v>
                </c:pt>
                <c:pt idx="184">
                  <c:v>3789.12093262393</c:v>
                </c:pt>
                <c:pt idx="185">
                  <c:v>3789.12093262393</c:v>
                </c:pt>
                <c:pt idx="186">
                  <c:v>3789.12093262393</c:v>
                </c:pt>
                <c:pt idx="187">
                  <c:v>3789.12093262393</c:v>
                </c:pt>
                <c:pt idx="188">
                  <c:v>3789.12093262393</c:v>
                </c:pt>
                <c:pt idx="189">
                  <c:v>3789.12093262393</c:v>
                </c:pt>
                <c:pt idx="190">
                  <c:v>3789.12093262393</c:v>
                </c:pt>
                <c:pt idx="191">
                  <c:v>3789.12093262393</c:v>
                </c:pt>
                <c:pt idx="192">
                  <c:v>3789.12093262393</c:v>
                </c:pt>
                <c:pt idx="193">
                  <c:v>3789.12093262393</c:v>
                </c:pt>
                <c:pt idx="194">
                  <c:v>3789.12093262393</c:v>
                </c:pt>
                <c:pt idx="195">
                  <c:v>3789.12093262393</c:v>
                </c:pt>
                <c:pt idx="196">
                  <c:v>3789.12093262393</c:v>
                </c:pt>
                <c:pt idx="197">
                  <c:v>3789.12093262393</c:v>
                </c:pt>
                <c:pt idx="198">
                  <c:v>3789.12093262393</c:v>
                </c:pt>
                <c:pt idx="199">
                  <c:v>3789.12093262393</c:v>
                </c:pt>
                <c:pt idx="200">
                  <c:v>3789.12093262393</c:v>
                </c:pt>
                <c:pt idx="201">
                  <c:v>3789.12093262393</c:v>
                </c:pt>
                <c:pt idx="202">
                  <c:v>3789.12093262393</c:v>
                </c:pt>
                <c:pt idx="203">
                  <c:v>3789.12093262393</c:v>
                </c:pt>
                <c:pt idx="204">
                  <c:v>3789.12093262393</c:v>
                </c:pt>
                <c:pt idx="205">
                  <c:v>3789.12093262393</c:v>
                </c:pt>
                <c:pt idx="206">
                  <c:v>3789.12093262393</c:v>
                </c:pt>
                <c:pt idx="207">
                  <c:v>3789.12093262393</c:v>
                </c:pt>
                <c:pt idx="208">
                  <c:v>3789.12093262393</c:v>
                </c:pt>
                <c:pt idx="209">
                  <c:v>3789.12093262393</c:v>
                </c:pt>
                <c:pt idx="210">
                  <c:v>3789.12093262393</c:v>
                </c:pt>
                <c:pt idx="211">
                  <c:v>3789.12093262393</c:v>
                </c:pt>
                <c:pt idx="212">
                  <c:v>3789.12093262393</c:v>
                </c:pt>
                <c:pt idx="213">
                  <c:v>3789.12093262393</c:v>
                </c:pt>
                <c:pt idx="214">
                  <c:v>3789.12093262393</c:v>
                </c:pt>
                <c:pt idx="215">
                  <c:v>3789.12093262393</c:v>
                </c:pt>
                <c:pt idx="216">
                  <c:v>3789.12093262393</c:v>
                </c:pt>
                <c:pt idx="217">
                  <c:v>3789.12093262393</c:v>
                </c:pt>
                <c:pt idx="218">
                  <c:v>3789.12093262393</c:v>
                </c:pt>
                <c:pt idx="219">
                  <c:v>3789.12093262393</c:v>
                </c:pt>
                <c:pt idx="220">
                  <c:v>3789.12093262393</c:v>
                </c:pt>
                <c:pt idx="221">
                  <c:v>3789.12093262393</c:v>
                </c:pt>
                <c:pt idx="222">
                  <c:v>3789.12093262393</c:v>
                </c:pt>
                <c:pt idx="223">
                  <c:v>3789.12093262393</c:v>
                </c:pt>
                <c:pt idx="224">
                  <c:v>3789.12093262393</c:v>
                </c:pt>
                <c:pt idx="225">
                  <c:v>3789.12093262393</c:v>
                </c:pt>
                <c:pt idx="226">
                  <c:v>3789.12093262393</c:v>
                </c:pt>
                <c:pt idx="227">
                  <c:v>3789.12093262393</c:v>
                </c:pt>
                <c:pt idx="228">
                  <c:v>3789.12093262393</c:v>
                </c:pt>
                <c:pt idx="229">
                  <c:v>3789.12093262393</c:v>
                </c:pt>
                <c:pt idx="230">
                  <c:v>3789.12093262393</c:v>
                </c:pt>
                <c:pt idx="231">
                  <c:v>3789.12093262393</c:v>
                </c:pt>
                <c:pt idx="232">
                  <c:v>3789.12093262393</c:v>
                </c:pt>
                <c:pt idx="233">
                  <c:v>3789.12093262393</c:v>
                </c:pt>
                <c:pt idx="234">
                  <c:v>3789.12093262393</c:v>
                </c:pt>
                <c:pt idx="235">
                  <c:v>3789.12093262393</c:v>
                </c:pt>
                <c:pt idx="236">
                  <c:v>3789.12093262393</c:v>
                </c:pt>
                <c:pt idx="237">
                  <c:v>3789.12093262393</c:v>
                </c:pt>
                <c:pt idx="238">
                  <c:v>3789.12093262393</c:v>
                </c:pt>
                <c:pt idx="239">
                  <c:v>3789.12093262393</c:v>
                </c:pt>
                <c:pt idx="240">
                  <c:v>3789.12093262393</c:v>
                </c:pt>
                <c:pt idx="241">
                  <c:v>3789.12093262393</c:v>
                </c:pt>
                <c:pt idx="242">
                  <c:v>3789.12093262393</c:v>
                </c:pt>
                <c:pt idx="243">
                  <c:v>3789.12093262393</c:v>
                </c:pt>
                <c:pt idx="244">
                  <c:v>3789.12093262393</c:v>
                </c:pt>
                <c:pt idx="245">
                  <c:v>3789.12093262393</c:v>
                </c:pt>
                <c:pt idx="246">
                  <c:v>3789.12093262393</c:v>
                </c:pt>
                <c:pt idx="247">
                  <c:v>3789.12093262393</c:v>
                </c:pt>
                <c:pt idx="248">
                  <c:v>3789.12093262393</c:v>
                </c:pt>
                <c:pt idx="249">
                  <c:v>3789.12093262393</c:v>
                </c:pt>
                <c:pt idx="250">
                  <c:v>3789.12093262393</c:v>
                </c:pt>
                <c:pt idx="251">
                  <c:v>3789.12093262393</c:v>
                </c:pt>
                <c:pt idx="252">
                  <c:v>3789.12093262393</c:v>
                </c:pt>
                <c:pt idx="253">
                  <c:v>3789.12093262393</c:v>
                </c:pt>
                <c:pt idx="254">
                  <c:v>3789.12093262393</c:v>
                </c:pt>
                <c:pt idx="255">
                  <c:v>3789.12093262393</c:v>
                </c:pt>
                <c:pt idx="256">
                  <c:v>3789.12093262393</c:v>
                </c:pt>
                <c:pt idx="257">
                  <c:v>3789.12093262393</c:v>
                </c:pt>
                <c:pt idx="258">
                  <c:v>3789.12093262393</c:v>
                </c:pt>
                <c:pt idx="259">
                  <c:v>3789.12093262393</c:v>
                </c:pt>
                <c:pt idx="260">
                  <c:v>3789.12093262393</c:v>
                </c:pt>
                <c:pt idx="261">
                  <c:v>3789.12093262393</c:v>
                </c:pt>
                <c:pt idx="262">
                  <c:v>3789.12093262393</c:v>
                </c:pt>
                <c:pt idx="263">
                  <c:v>3789.12093262393</c:v>
                </c:pt>
                <c:pt idx="264">
                  <c:v>3789.12093262393</c:v>
                </c:pt>
                <c:pt idx="265">
                  <c:v>3789.12093262393</c:v>
                </c:pt>
                <c:pt idx="266">
                  <c:v>3789.12093262393</c:v>
                </c:pt>
                <c:pt idx="267">
                  <c:v>3789.12093262393</c:v>
                </c:pt>
                <c:pt idx="268">
                  <c:v>3789.12093262393</c:v>
                </c:pt>
                <c:pt idx="269">
                  <c:v>3789.12093262393</c:v>
                </c:pt>
                <c:pt idx="270">
                  <c:v>3789.12093262393</c:v>
                </c:pt>
                <c:pt idx="271">
                  <c:v>3789.12093262393</c:v>
                </c:pt>
                <c:pt idx="272">
                  <c:v>3789.12093262393</c:v>
                </c:pt>
                <c:pt idx="273">
                  <c:v>3789.12093262393</c:v>
                </c:pt>
                <c:pt idx="274">
                  <c:v>3789.12093262393</c:v>
                </c:pt>
                <c:pt idx="275">
                  <c:v>3789.12093262393</c:v>
                </c:pt>
                <c:pt idx="276">
                  <c:v>3789.12093262393</c:v>
                </c:pt>
                <c:pt idx="277">
                  <c:v>3789.12093262393</c:v>
                </c:pt>
                <c:pt idx="278">
                  <c:v>3789.12093262393</c:v>
                </c:pt>
                <c:pt idx="279">
                  <c:v>3789.12093262393</c:v>
                </c:pt>
                <c:pt idx="280">
                  <c:v>3789.12093262393</c:v>
                </c:pt>
                <c:pt idx="281">
                  <c:v>3789.12093262393</c:v>
                </c:pt>
                <c:pt idx="282">
                  <c:v>3789.12093262393</c:v>
                </c:pt>
                <c:pt idx="283">
                  <c:v>3789.12093262393</c:v>
                </c:pt>
                <c:pt idx="284">
                  <c:v>3789.12093262393</c:v>
                </c:pt>
                <c:pt idx="285">
                  <c:v>3789.12093262393</c:v>
                </c:pt>
                <c:pt idx="286">
                  <c:v>3789.12093262393</c:v>
                </c:pt>
                <c:pt idx="287">
                  <c:v>3789.12093262393</c:v>
                </c:pt>
                <c:pt idx="288">
                  <c:v>3789.12093262393</c:v>
                </c:pt>
                <c:pt idx="289">
                  <c:v>3789.12093262393</c:v>
                </c:pt>
                <c:pt idx="290">
                  <c:v>3789.12093262393</c:v>
                </c:pt>
                <c:pt idx="291">
                  <c:v>3789.12093262393</c:v>
                </c:pt>
                <c:pt idx="292">
                  <c:v>3789.12093262393</c:v>
                </c:pt>
                <c:pt idx="293">
                  <c:v>3789.12093262393</c:v>
                </c:pt>
                <c:pt idx="294">
                  <c:v>3789.12093262393</c:v>
                </c:pt>
                <c:pt idx="295">
                  <c:v>3789.12093262393</c:v>
                </c:pt>
                <c:pt idx="296">
                  <c:v>3789.12093262393</c:v>
                </c:pt>
                <c:pt idx="297">
                  <c:v>3789.12093262393</c:v>
                </c:pt>
                <c:pt idx="298">
                  <c:v>3789.12093262393</c:v>
                </c:pt>
                <c:pt idx="299">
                  <c:v>3789.12093262393</c:v>
                </c:pt>
                <c:pt idx="300">
                  <c:v>3789.12093262393</c:v>
                </c:pt>
                <c:pt idx="301">
                  <c:v>3789.12093262393</c:v>
                </c:pt>
                <c:pt idx="302">
                  <c:v>3789.12093262393</c:v>
                </c:pt>
                <c:pt idx="303">
                  <c:v>3789.12093262393</c:v>
                </c:pt>
                <c:pt idx="304">
                  <c:v>3789.12093262393</c:v>
                </c:pt>
                <c:pt idx="305">
                  <c:v>3789.12093262393</c:v>
                </c:pt>
                <c:pt idx="306">
                  <c:v>3789.12093262393</c:v>
                </c:pt>
                <c:pt idx="307">
                  <c:v>3789.12093262393</c:v>
                </c:pt>
                <c:pt idx="308">
                  <c:v>3789.12093262393</c:v>
                </c:pt>
                <c:pt idx="309">
                  <c:v>3789.12093262393</c:v>
                </c:pt>
                <c:pt idx="310">
                  <c:v>3789.12093262393</c:v>
                </c:pt>
                <c:pt idx="311">
                  <c:v>3789.12093262393</c:v>
                </c:pt>
                <c:pt idx="312">
                  <c:v>3789.12093262393</c:v>
                </c:pt>
                <c:pt idx="313">
                  <c:v>3789.12093262393</c:v>
                </c:pt>
                <c:pt idx="314">
                  <c:v>3789.12093262393</c:v>
                </c:pt>
                <c:pt idx="315">
                  <c:v>3789.12093262393</c:v>
                </c:pt>
                <c:pt idx="316">
                  <c:v>3789.12093262393</c:v>
                </c:pt>
                <c:pt idx="317">
                  <c:v>3789.12093262393</c:v>
                </c:pt>
                <c:pt idx="318">
                  <c:v>3789.12093262393</c:v>
                </c:pt>
                <c:pt idx="319">
                  <c:v>3789.12093262393</c:v>
                </c:pt>
                <c:pt idx="320">
                  <c:v>3789.12093262393</c:v>
                </c:pt>
                <c:pt idx="321">
                  <c:v>3789.12093262393</c:v>
                </c:pt>
                <c:pt idx="322">
                  <c:v>3789.12093262393</c:v>
                </c:pt>
                <c:pt idx="323">
                  <c:v>3789.12093262393</c:v>
                </c:pt>
                <c:pt idx="324">
                  <c:v>3789.12093262393</c:v>
                </c:pt>
                <c:pt idx="325">
                  <c:v>3789.12093262393</c:v>
                </c:pt>
                <c:pt idx="326">
                  <c:v>3789.12093262393</c:v>
                </c:pt>
                <c:pt idx="327">
                  <c:v>3789.12093262393</c:v>
                </c:pt>
                <c:pt idx="328">
                  <c:v>3789.12093262393</c:v>
                </c:pt>
                <c:pt idx="329">
                  <c:v>3789.12093262393</c:v>
                </c:pt>
                <c:pt idx="330">
                  <c:v>3789.12093262393</c:v>
                </c:pt>
                <c:pt idx="331">
                  <c:v>3789.12093262393</c:v>
                </c:pt>
                <c:pt idx="332">
                  <c:v>3789.12093262393</c:v>
                </c:pt>
                <c:pt idx="333">
                  <c:v>3789.12093262393</c:v>
                </c:pt>
                <c:pt idx="334">
                  <c:v>3789.12093262393</c:v>
                </c:pt>
                <c:pt idx="335">
                  <c:v>3789.12093262393</c:v>
                </c:pt>
                <c:pt idx="336">
                  <c:v>3789.12093262393</c:v>
                </c:pt>
                <c:pt idx="337">
                  <c:v>3789.12093262393</c:v>
                </c:pt>
                <c:pt idx="338">
                  <c:v>3789.12093262393</c:v>
                </c:pt>
                <c:pt idx="339">
                  <c:v>3789.12093262393</c:v>
                </c:pt>
                <c:pt idx="340">
                  <c:v>3789.12093262393</c:v>
                </c:pt>
                <c:pt idx="341">
                  <c:v>3789.12093262393</c:v>
                </c:pt>
                <c:pt idx="342">
                  <c:v>3789.12093262393</c:v>
                </c:pt>
                <c:pt idx="343">
                  <c:v>3789.12093262393</c:v>
                </c:pt>
                <c:pt idx="344">
                  <c:v>3789.12093262393</c:v>
                </c:pt>
                <c:pt idx="345">
                  <c:v>3789.12093262393</c:v>
                </c:pt>
                <c:pt idx="346">
                  <c:v>3789.12093262393</c:v>
                </c:pt>
                <c:pt idx="347">
                  <c:v>3789.12093262393</c:v>
                </c:pt>
                <c:pt idx="348">
                  <c:v>3789.12093262393</c:v>
                </c:pt>
                <c:pt idx="349">
                  <c:v>3789.12093262393</c:v>
                </c:pt>
                <c:pt idx="350">
                  <c:v>3789.12093262393</c:v>
                </c:pt>
                <c:pt idx="351">
                  <c:v>3789.12093262393</c:v>
                </c:pt>
                <c:pt idx="352">
                  <c:v>3789.12093262393</c:v>
                </c:pt>
                <c:pt idx="353">
                  <c:v>3789.12093262393</c:v>
                </c:pt>
                <c:pt idx="354">
                  <c:v>3789.12093262393</c:v>
                </c:pt>
                <c:pt idx="355">
                  <c:v>3789.12093262393</c:v>
                </c:pt>
                <c:pt idx="356">
                  <c:v>3789.12093262393</c:v>
                </c:pt>
                <c:pt idx="357">
                  <c:v>3789.12093262393</c:v>
                </c:pt>
                <c:pt idx="358">
                  <c:v>3789.12093262393</c:v>
                </c:pt>
                <c:pt idx="359">
                  <c:v>3789.12093262393</c:v>
                </c:pt>
                <c:pt idx="360">
                  <c:v>3789.12093262393</c:v>
                </c:pt>
                <c:pt idx="361">
                  <c:v>3789.12093262393</c:v>
                </c:pt>
                <c:pt idx="362">
                  <c:v>3789.12093262393</c:v>
                </c:pt>
                <c:pt idx="363">
                  <c:v>3789.12093262393</c:v>
                </c:pt>
                <c:pt idx="364">
                  <c:v>3789.12093262393</c:v>
                </c:pt>
                <c:pt idx="365">
                  <c:v>3789.12093262393</c:v>
                </c:pt>
                <c:pt idx="366">
                  <c:v>3789.12093262393</c:v>
                </c:pt>
                <c:pt idx="367">
                  <c:v>3789.12093262393</c:v>
                </c:pt>
                <c:pt idx="368">
                  <c:v>3789.12093262393</c:v>
                </c:pt>
                <c:pt idx="369">
                  <c:v>3789.12093262393</c:v>
                </c:pt>
                <c:pt idx="370">
                  <c:v>3789.12093262393</c:v>
                </c:pt>
                <c:pt idx="371">
                  <c:v>3789.12093262393</c:v>
                </c:pt>
                <c:pt idx="372">
                  <c:v>3789.12093262393</c:v>
                </c:pt>
                <c:pt idx="373">
                  <c:v>3789.12093262393</c:v>
                </c:pt>
                <c:pt idx="374">
                  <c:v>3789.12093262393</c:v>
                </c:pt>
                <c:pt idx="375">
                  <c:v>3789.12093262393</c:v>
                </c:pt>
                <c:pt idx="376">
                  <c:v>3789.12093262393</c:v>
                </c:pt>
                <c:pt idx="377">
                  <c:v>3789.12093262393</c:v>
                </c:pt>
                <c:pt idx="378">
                  <c:v>3789.12093262393</c:v>
                </c:pt>
                <c:pt idx="379">
                  <c:v>3789.12093262393</c:v>
                </c:pt>
                <c:pt idx="380">
                  <c:v>3789.12093262393</c:v>
                </c:pt>
                <c:pt idx="381">
                  <c:v>3789.12093262393</c:v>
                </c:pt>
                <c:pt idx="382">
                  <c:v>3789.12093262393</c:v>
                </c:pt>
                <c:pt idx="383">
                  <c:v>3789.12093262393</c:v>
                </c:pt>
                <c:pt idx="384">
                  <c:v>3789.12093262393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Trans!$C$2:$C$386</c:f>
              <c:numCache>
                <c:formatCode>General</c:formatCode>
                <c:ptCount val="385"/>
                <c:pt idx="0">
                  <c:v>5057.18624748603</c:v>
                </c:pt>
                <c:pt idx="1">
                  <c:v>5057.18624748603</c:v>
                </c:pt>
                <c:pt idx="2">
                  <c:v>5057.18624748603</c:v>
                </c:pt>
                <c:pt idx="3">
                  <c:v>5057.18624748603</c:v>
                </c:pt>
                <c:pt idx="4">
                  <c:v>5057.18624748603</c:v>
                </c:pt>
                <c:pt idx="5">
                  <c:v>5057.18624748603</c:v>
                </c:pt>
                <c:pt idx="6">
                  <c:v>5057.18624748603</c:v>
                </c:pt>
                <c:pt idx="7">
                  <c:v>5057.18624748603</c:v>
                </c:pt>
                <c:pt idx="8">
                  <c:v>5057.18624748603</c:v>
                </c:pt>
                <c:pt idx="9">
                  <c:v>5057.18624748603</c:v>
                </c:pt>
                <c:pt idx="10">
                  <c:v>5057.18624748603</c:v>
                </c:pt>
                <c:pt idx="11">
                  <c:v>5057.18624748603</c:v>
                </c:pt>
                <c:pt idx="12">
                  <c:v>5057.18624748603</c:v>
                </c:pt>
                <c:pt idx="13">
                  <c:v>5057.18624748603</c:v>
                </c:pt>
                <c:pt idx="14">
                  <c:v>5057.18624748603</c:v>
                </c:pt>
                <c:pt idx="15">
                  <c:v>5057.18624748603</c:v>
                </c:pt>
                <c:pt idx="16">
                  <c:v>5057.18624748603</c:v>
                </c:pt>
                <c:pt idx="17">
                  <c:v>5057.18624748603</c:v>
                </c:pt>
                <c:pt idx="18">
                  <c:v>5057.18624748603</c:v>
                </c:pt>
                <c:pt idx="19">
                  <c:v>5057.18624748603</c:v>
                </c:pt>
                <c:pt idx="20">
                  <c:v>5057.18624748603</c:v>
                </c:pt>
                <c:pt idx="21">
                  <c:v>5057.18624748603</c:v>
                </c:pt>
                <c:pt idx="22">
                  <c:v>5057.18624748603</c:v>
                </c:pt>
                <c:pt idx="23">
                  <c:v>5057.18624748603</c:v>
                </c:pt>
                <c:pt idx="24">
                  <c:v>5057.18624748603</c:v>
                </c:pt>
                <c:pt idx="25">
                  <c:v>5057.18624748603</c:v>
                </c:pt>
                <c:pt idx="26">
                  <c:v>5057.18624748603</c:v>
                </c:pt>
                <c:pt idx="27">
                  <c:v>5057.18624748603</c:v>
                </c:pt>
                <c:pt idx="28">
                  <c:v>5057.18624748603</c:v>
                </c:pt>
                <c:pt idx="29">
                  <c:v>5057.18624748603</c:v>
                </c:pt>
                <c:pt idx="30">
                  <c:v>5057.18624748603</c:v>
                </c:pt>
                <c:pt idx="31">
                  <c:v>5057.18624748603</c:v>
                </c:pt>
                <c:pt idx="32">
                  <c:v>5057.18624748603</c:v>
                </c:pt>
                <c:pt idx="33">
                  <c:v>5057.18624748603</c:v>
                </c:pt>
                <c:pt idx="34">
                  <c:v>5057.18624748603</c:v>
                </c:pt>
                <c:pt idx="35">
                  <c:v>5057.18624748603</c:v>
                </c:pt>
                <c:pt idx="36">
                  <c:v>5057.18624748603</c:v>
                </c:pt>
                <c:pt idx="37">
                  <c:v>5057.18624748603</c:v>
                </c:pt>
                <c:pt idx="38">
                  <c:v>5057.18624748603</c:v>
                </c:pt>
                <c:pt idx="39">
                  <c:v>5057.18624748603</c:v>
                </c:pt>
                <c:pt idx="40">
                  <c:v>5057.18624748603</c:v>
                </c:pt>
                <c:pt idx="41">
                  <c:v>5057.18624748603</c:v>
                </c:pt>
                <c:pt idx="42">
                  <c:v>5057.18624748603</c:v>
                </c:pt>
                <c:pt idx="43">
                  <c:v>5057.18624748603</c:v>
                </c:pt>
                <c:pt idx="44">
                  <c:v>5057.18624748603</c:v>
                </c:pt>
                <c:pt idx="45">
                  <c:v>5057.18624748603</c:v>
                </c:pt>
                <c:pt idx="46">
                  <c:v>5057.18624748603</c:v>
                </c:pt>
                <c:pt idx="47">
                  <c:v>5057.18624748603</c:v>
                </c:pt>
                <c:pt idx="48">
                  <c:v>5057.18624748603</c:v>
                </c:pt>
                <c:pt idx="49">
                  <c:v>5057.18624748603</c:v>
                </c:pt>
                <c:pt idx="50">
                  <c:v>5057.18624748603</c:v>
                </c:pt>
                <c:pt idx="51">
                  <c:v>5057.18624748603</c:v>
                </c:pt>
                <c:pt idx="52">
                  <c:v>5057.18624748603</c:v>
                </c:pt>
                <c:pt idx="53">
                  <c:v>5057.18624748603</c:v>
                </c:pt>
                <c:pt idx="54">
                  <c:v>5057.18624748603</c:v>
                </c:pt>
                <c:pt idx="55">
                  <c:v>5057.18624748603</c:v>
                </c:pt>
                <c:pt idx="56">
                  <c:v>5057.18624748603</c:v>
                </c:pt>
                <c:pt idx="57">
                  <c:v>5057.18624748603</c:v>
                </c:pt>
                <c:pt idx="58">
                  <c:v>5057.18624748603</c:v>
                </c:pt>
                <c:pt idx="59">
                  <c:v>5057.18624748603</c:v>
                </c:pt>
                <c:pt idx="60">
                  <c:v>5057.18624748603</c:v>
                </c:pt>
                <c:pt idx="61">
                  <c:v>5057.18624748603</c:v>
                </c:pt>
                <c:pt idx="62">
                  <c:v>5057.18624748603</c:v>
                </c:pt>
                <c:pt idx="63">
                  <c:v>5057.18624748603</c:v>
                </c:pt>
                <c:pt idx="64">
                  <c:v>5057.18624748603</c:v>
                </c:pt>
                <c:pt idx="65">
                  <c:v>5057.18624748603</c:v>
                </c:pt>
                <c:pt idx="66">
                  <c:v>5057.18624748603</c:v>
                </c:pt>
                <c:pt idx="67">
                  <c:v>5057.18624748603</c:v>
                </c:pt>
                <c:pt idx="68">
                  <c:v>5057.18624748603</c:v>
                </c:pt>
                <c:pt idx="69">
                  <c:v>5057.18624748603</c:v>
                </c:pt>
                <c:pt idx="70">
                  <c:v>5057.18624748603</c:v>
                </c:pt>
                <c:pt idx="71">
                  <c:v>5057.18624748603</c:v>
                </c:pt>
                <c:pt idx="72">
                  <c:v>5057.18624748603</c:v>
                </c:pt>
                <c:pt idx="73">
                  <c:v>5057.18624748603</c:v>
                </c:pt>
                <c:pt idx="74">
                  <c:v>5057.18624748603</c:v>
                </c:pt>
                <c:pt idx="75">
                  <c:v>5057.18624748603</c:v>
                </c:pt>
                <c:pt idx="76">
                  <c:v>5057.18624748603</c:v>
                </c:pt>
                <c:pt idx="77">
                  <c:v>5057.18624748603</c:v>
                </c:pt>
                <c:pt idx="78">
                  <c:v>5057.18624748603</c:v>
                </c:pt>
                <c:pt idx="79">
                  <c:v>5057.18624748603</c:v>
                </c:pt>
                <c:pt idx="80">
                  <c:v>5057.18624748603</c:v>
                </c:pt>
                <c:pt idx="81">
                  <c:v>5057.18624748603</c:v>
                </c:pt>
                <c:pt idx="82">
                  <c:v>5057.18624748603</c:v>
                </c:pt>
                <c:pt idx="83">
                  <c:v>5057.18624748603</c:v>
                </c:pt>
                <c:pt idx="84">
                  <c:v>5057.18624748603</c:v>
                </c:pt>
                <c:pt idx="85">
                  <c:v>5057.18624748603</c:v>
                </c:pt>
                <c:pt idx="86">
                  <c:v>5057.18624748603</c:v>
                </c:pt>
                <c:pt idx="87">
                  <c:v>5057.18624748603</c:v>
                </c:pt>
                <c:pt idx="88">
                  <c:v>5057.18624748603</c:v>
                </c:pt>
                <c:pt idx="89">
                  <c:v>5057.18624748603</c:v>
                </c:pt>
                <c:pt idx="90">
                  <c:v>5057.18624748603</c:v>
                </c:pt>
                <c:pt idx="91">
                  <c:v>5057.18624748603</c:v>
                </c:pt>
                <c:pt idx="92">
                  <c:v>5057.18624748603</c:v>
                </c:pt>
                <c:pt idx="93">
                  <c:v>5057.18624748603</c:v>
                </c:pt>
                <c:pt idx="94">
                  <c:v>5057.18624748603</c:v>
                </c:pt>
                <c:pt idx="95">
                  <c:v>5057.18624748603</c:v>
                </c:pt>
                <c:pt idx="96">
                  <c:v>5057.18624748603</c:v>
                </c:pt>
                <c:pt idx="97">
                  <c:v>5057.18624748603</c:v>
                </c:pt>
                <c:pt idx="98">
                  <c:v>5057.18624748603</c:v>
                </c:pt>
                <c:pt idx="99">
                  <c:v>5057.18624748603</c:v>
                </c:pt>
                <c:pt idx="100">
                  <c:v>5057.18624748603</c:v>
                </c:pt>
                <c:pt idx="101">
                  <c:v>5057.18624748603</c:v>
                </c:pt>
                <c:pt idx="102">
                  <c:v>5057.18624748603</c:v>
                </c:pt>
                <c:pt idx="103">
                  <c:v>5057.18624748603</c:v>
                </c:pt>
                <c:pt idx="104">
                  <c:v>5057.18624748603</c:v>
                </c:pt>
                <c:pt idx="105">
                  <c:v>5057.18624748603</c:v>
                </c:pt>
                <c:pt idx="106">
                  <c:v>5057.18624748603</c:v>
                </c:pt>
                <c:pt idx="107">
                  <c:v>5057.18624748603</c:v>
                </c:pt>
                <c:pt idx="108">
                  <c:v>5057.18624748603</c:v>
                </c:pt>
                <c:pt idx="109">
                  <c:v>5057.18624748603</c:v>
                </c:pt>
                <c:pt idx="110">
                  <c:v>5057.18624748603</c:v>
                </c:pt>
                <c:pt idx="111">
                  <c:v>5057.18624748603</c:v>
                </c:pt>
                <c:pt idx="112">
                  <c:v>5057.18624748603</c:v>
                </c:pt>
                <c:pt idx="113">
                  <c:v>5057.18624748603</c:v>
                </c:pt>
                <c:pt idx="114">
                  <c:v>5057.18624748603</c:v>
                </c:pt>
                <c:pt idx="115">
                  <c:v>5057.18624748603</c:v>
                </c:pt>
                <c:pt idx="116">
                  <c:v>5057.18624748603</c:v>
                </c:pt>
                <c:pt idx="117">
                  <c:v>5057.18624748603</c:v>
                </c:pt>
                <c:pt idx="118">
                  <c:v>5057.18624748603</c:v>
                </c:pt>
                <c:pt idx="119">
                  <c:v>5057.18624748603</c:v>
                </c:pt>
                <c:pt idx="120">
                  <c:v>5057.18624748603</c:v>
                </c:pt>
                <c:pt idx="121">
                  <c:v>5057.18624748603</c:v>
                </c:pt>
                <c:pt idx="122">
                  <c:v>5057.18624748603</c:v>
                </c:pt>
                <c:pt idx="123">
                  <c:v>5057.18624748603</c:v>
                </c:pt>
                <c:pt idx="124">
                  <c:v>5057.18624748603</c:v>
                </c:pt>
                <c:pt idx="125">
                  <c:v>5057.18624748603</c:v>
                </c:pt>
                <c:pt idx="126">
                  <c:v>5057.18624748603</c:v>
                </c:pt>
                <c:pt idx="127">
                  <c:v>5057.18624748603</c:v>
                </c:pt>
                <c:pt idx="128">
                  <c:v>5057.18624748603</c:v>
                </c:pt>
                <c:pt idx="129">
                  <c:v>5057.18624748603</c:v>
                </c:pt>
                <c:pt idx="130">
                  <c:v>5057.18624748603</c:v>
                </c:pt>
                <c:pt idx="131">
                  <c:v>5057.18624748603</c:v>
                </c:pt>
                <c:pt idx="132">
                  <c:v>5057.18624748603</c:v>
                </c:pt>
                <c:pt idx="133">
                  <c:v>5057.18624748603</c:v>
                </c:pt>
                <c:pt idx="134">
                  <c:v>5057.18624748603</c:v>
                </c:pt>
                <c:pt idx="135">
                  <c:v>5057.18624748603</c:v>
                </c:pt>
                <c:pt idx="136">
                  <c:v>5057.18624748603</c:v>
                </c:pt>
                <c:pt idx="137">
                  <c:v>5057.18624748603</c:v>
                </c:pt>
                <c:pt idx="138">
                  <c:v>5057.18624748603</c:v>
                </c:pt>
                <c:pt idx="139">
                  <c:v>5057.18624748603</c:v>
                </c:pt>
                <c:pt idx="140">
                  <c:v>5057.18624748603</c:v>
                </c:pt>
                <c:pt idx="141">
                  <c:v>5057.18624748603</c:v>
                </c:pt>
                <c:pt idx="142">
                  <c:v>5057.18624748603</c:v>
                </c:pt>
                <c:pt idx="143">
                  <c:v>5057.18624748603</c:v>
                </c:pt>
                <c:pt idx="144">
                  <c:v>5057.18624748603</c:v>
                </c:pt>
                <c:pt idx="145">
                  <c:v>5057.18624748603</c:v>
                </c:pt>
                <c:pt idx="146">
                  <c:v>5057.18624748603</c:v>
                </c:pt>
                <c:pt idx="147">
                  <c:v>5057.18624748603</c:v>
                </c:pt>
                <c:pt idx="148">
                  <c:v>5057.18624748603</c:v>
                </c:pt>
                <c:pt idx="149">
                  <c:v>5057.18624748603</c:v>
                </c:pt>
                <c:pt idx="150">
                  <c:v>5057.18624748603</c:v>
                </c:pt>
                <c:pt idx="151">
                  <c:v>5057.18624748603</c:v>
                </c:pt>
                <c:pt idx="152">
                  <c:v>5057.18624748603</c:v>
                </c:pt>
                <c:pt idx="153">
                  <c:v>5057.18624748603</c:v>
                </c:pt>
                <c:pt idx="154">
                  <c:v>5057.18624748603</c:v>
                </c:pt>
                <c:pt idx="155">
                  <c:v>5057.18624748603</c:v>
                </c:pt>
                <c:pt idx="156">
                  <c:v>5057.18624748603</c:v>
                </c:pt>
                <c:pt idx="157">
                  <c:v>5057.18624748603</c:v>
                </c:pt>
                <c:pt idx="158">
                  <c:v>5057.18624748603</c:v>
                </c:pt>
                <c:pt idx="159">
                  <c:v>5057.18624748603</c:v>
                </c:pt>
                <c:pt idx="160">
                  <c:v>5057.18624748603</c:v>
                </c:pt>
                <c:pt idx="161">
                  <c:v>5057.18624748603</c:v>
                </c:pt>
                <c:pt idx="162">
                  <c:v>5057.18624748603</c:v>
                </c:pt>
                <c:pt idx="163">
                  <c:v>5057.18624748603</c:v>
                </c:pt>
                <c:pt idx="164">
                  <c:v>5057.18624748603</c:v>
                </c:pt>
                <c:pt idx="165">
                  <c:v>5057.18624748603</c:v>
                </c:pt>
                <c:pt idx="166">
                  <c:v>5057.18624748603</c:v>
                </c:pt>
                <c:pt idx="167">
                  <c:v>5057.18624748603</c:v>
                </c:pt>
                <c:pt idx="168">
                  <c:v>5057.18624748603</c:v>
                </c:pt>
                <c:pt idx="169">
                  <c:v>5057.18624748603</c:v>
                </c:pt>
                <c:pt idx="170">
                  <c:v>5057.18624748603</c:v>
                </c:pt>
                <c:pt idx="171">
                  <c:v>5057.18624748603</c:v>
                </c:pt>
                <c:pt idx="172">
                  <c:v>5057.18624748603</c:v>
                </c:pt>
                <c:pt idx="173">
                  <c:v>5057.18624748603</c:v>
                </c:pt>
                <c:pt idx="174">
                  <c:v>5057.18624748603</c:v>
                </c:pt>
                <c:pt idx="175">
                  <c:v>5057.18624748603</c:v>
                </c:pt>
                <c:pt idx="176">
                  <c:v>5057.18624748603</c:v>
                </c:pt>
                <c:pt idx="177">
                  <c:v>5057.18624748603</c:v>
                </c:pt>
                <c:pt idx="178">
                  <c:v>5057.18624748603</c:v>
                </c:pt>
                <c:pt idx="179">
                  <c:v>5057.18624748603</c:v>
                </c:pt>
                <c:pt idx="180">
                  <c:v>5057.18624748603</c:v>
                </c:pt>
                <c:pt idx="181">
                  <c:v>5057.18624748603</c:v>
                </c:pt>
                <c:pt idx="182">
                  <c:v>5057.18624748603</c:v>
                </c:pt>
                <c:pt idx="183">
                  <c:v>5057.18624748603</c:v>
                </c:pt>
                <c:pt idx="184">
                  <c:v>5057.18624748603</c:v>
                </c:pt>
                <c:pt idx="185">
                  <c:v>5057.18624748603</c:v>
                </c:pt>
                <c:pt idx="186">
                  <c:v>5057.18624748603</c:v>
                </c:pt>
                <c:pt idx="187">
                  <c:v>5057.18624748603</c:v>
                </c:pt>
                <c:pt idx="188">
                  <c:v>5057.18624748603</c:v>
                </c:pt>
                <c:pt idx="189">
                  <c:v>5057.18624748603</c:v>
                </c:pt>
                <c:pt idx="190">
                  <c:v>5057.18624748603</c:v>
                </c:pt>
                <c:pt idx="191">
                  <c:v>5057.18624748603</c:v>
                </c:pt>
                <c:pt idx="192">
                  <c:v>5057.18624748603</c:v>
                </c:pt>
                <c:pt idx="193">
                  <c:v>5057.18624748603</c:v>
                </c:pt>
                <c:pt idx="194">
                  <c:v>5057.18624748603</c:v>
                </c:pt>
                <c:pt idx="195">
                  <c:v>5057.18624748603</c:v>
                </c:pt>
                <c:pt idx="196">
                  <c:v>5057.18624748603</c:v>
                </c:pt>
                <c:pt idx="197">
                  <c:v>5057.18624748603</c:v>
                </c:pt>
                <c:pt idx="198">
                  <c:v>5057.18624748603</c:v>
                </c:pt>
                <c:pt idx="199">
                  <c:v>5057.18624748603</c:v>
                </c:pt>
                <c:pt idx="200">
                  <c:v>5057.18624748603</c:v>
                </c:pt>
                <c:pt idx="201">
                  <c:v>5057.18624748603</c:v>
                </c:pt>
                <c:pt idx="202">
                  <c:v>5057.18624748603</c:v>
                </c:pt>
                <c:pt idx="203">
                  <c:v>5057.18624748603</c:v>
                </c:pt>
                <c:pt idx="204">
                  <c:v>5057.18624748603</c:v>
                </c:pt>
                <c:pt idx="205">
                  <c:v>5057.18624748603</c:v>
                </c:pt>
                <c:pt idx="206">
                  <c:v>5057.18624748603</c:v>
                </c:pt>
                <c:pt idx="207">
                  <c:v>5057.18624748603</c:v>
                </c:pt>
                <c:pt idx="208">
                  <c:v>5057.18624748603</c:v>
                </c:pt>
                <c:pt idx="209">
                  <c:v>5057.18624748603</c:v>
                </c:pt>
                <c:pt idx="210">
                  <c:v>5057.18624748603</c:v>
                </c:pt>
                <c:pt idx="211">
                  <c:v>5057.18624748603</c:v>
                </c:pt>
                <c:pt idx="212">
                  <c:v>5057.18624748603</c:v>
                </c:pt>
                <c:pt idx="213">
                  <c:v>5057.18624748603</c:v>
                </c:pt>
                <c:pt idx="214">
                  <c:v>5057.18624748603</c:v>
                </c:pt>
                <c:pt idx="215">
                  <c:v>5057.18624748603</c:v>
                </c:pt>
                <c:pt idx="216">
                  <c:v>5057.18624748603</c:v>
                </c:pt>
                <c:pt idx="217">
                  <c:v>5057.18624748603</c:v>
                </c:pt>
                <c:pt idx="218">
                  <c:v>5057.18624748603</c:v>
                </c:pt>
                <c:pt idx="219">
                  <c:v>5057.18624748603</c:v>
                </c:pt>
                <c:pt idx="220">
                  <c:v>5057.18624748603</c:v>
                </c:pt>
                <c:pt idx="221">
                  <c:v>5057.18624748603</c:v>
                </c:pt>
                <c:pt idx="222">
                  <c:v>5057.18624748603</c:v>
                </c:pt>
                <c:pt idx="223">
                  <c:v>5057.18624748603</c:v>
                </c:pt>
                <c:pt idx="224">
                  <c:v>5057.18624748603</c:v>
                </c:pt>
                <c:pt idx="225">
                  <c:v>5057.18624748603</c:v>
                </c:pt>
                <c:pt idx="226">
                  <c:v>5057.18624748603</c:v>
                </c:pt>
                <c:pt idx="227">
                  <c:v>5057.18624748603</c:v>
                </c:pt>
                <c:pt idx="228">
                  <c:v>5057.18624748603</c:v>
                </c:pt>
                <c:pt idx="229">
                  <c:v>5057.18624748603</c:v>
                </c:pt>
                <c:pt idx="230">
                  <c:v>5057.18624748603</c:v>
                </c:pt>
                <c:pt idx="231">
                  <c:v>5057.18624748603</c:v>
                </c:pt>
                <c:pt idx="232">
                  <c:v>5057.18624748603</c:v>
                </c:pt>
                <c:pt idx="233">
                  <c:v>5057.18624748603</c:v>
                </c:pt>
                <c:pt idx="234">
                  <c:v>5057.18624748603</c:v>
                </c:pt>
                <c:pt idx="235">
                  <c:v>5057.18624748603</c:v>
                </c:pt>
                <c:pt idx="236">
                  <c:v>5057.18624748603</c:v>
                </c:pt>
                <c:pt idx="237">
                  <c:v>5057.18624748603</c:v>
                </c:pt>
                <c:pt idx="238">
                  <c:v>5057.18624748603</c:v>
                </c:pt>
                <c:pt idx="239">
                  <c:v>5057.18624748603</c:v>
                </c:pt>
                <c:pt idx="240">
                  <c:v>5057.18624748603</c:v>
                </c:pt>
                <c:pt idx="241">
                  <c:v>5057.18624748603</c:v>
                </c:pt>
                <c:pt idx="242">
                  <c:v>5057.18624748603</c:v>
                </c:pt>
                <c:pt idx="243">
                  <c:v>5057.18624748603</c:v>
                </c:pt>
                <c:pt idx="244">
                  <c:v>5057.18624748603</c:v>
                </c:pt>
                <c:pt idx="245">
                  <c:v>5057.18624748603</c:v>
                </c:pt>
                <c:pt idx="246">
                  <c:v>5057.18624748603</c:v>
                </c:pt>
                <c:pt idx="247">
                  <c:v>5057.18624748603</c:v>
                </c:pt>
                <c:pt idx="248">
                  <c:v>5057.18624748603</c:v>
                </c:pt>
                <c:pt idx="249">
                  <c:v>5057.18624748603</c:v>
                </c:pt>
                <c:pt idx="250">
                  <c:v>5057.18624748603</c:v>
                </c:pt>
                <c:pt idx="251">
                  <c:v>5057.18624748603</c:v>
                </c:pt>
                <c:pt idx="252">
                  <c:v>5057.18624748603</c:v>
                </c:pt>
                <c:pt idx="253">
                  <c:v>5057.18624748603</c:v>
                </c:pt>
                <c:pt idx="254">
                  <c:v>5057.18624748603</c:v>
                </c:pt>
                <c:pt idx="255">
                  <c:v>5057.18624748603</c:v>
                </c:pt>
                <c:pt idx="256">
                  <c:v>5057.18624748603</c:v>
                </c:pt>
                <c:pt idx="257">
                  <c:v>5057.18624748603</c:v>
                </c:pt>
                <c:pt idx="258">
                  <c:v>5057.18624748603</c:v>
                </c:pt>
                <c:pt idx="259">
                  <c:v>5057.18624748603</c:v>
                </c:pt>
                <c:pt idx="260">
                  <c:v>5057.18624748603</c:v>
                </c:pt>
                <c:pt idx="261">
                  <c:v>5057.18624748603</c:v>
                </c:pt>
                <c:pt idx="262">
                  <c:v>5057.18624748603</c:v>
                </c:pt>
                <c:pt idx="263">
                  <c:v>5057.18624748603</c:v>
                </c:pt>
                <c:pt idx="264">
                  <c:v>5057.18624748603</c:v>
                </c:pt>
                <c:pt idx="265">
                  <c:v>5057.18624748603</c:v>
                </c:pt>
                <c:pt idx="266">
                  <c:v>5057.18624748603</c:v>
                </c:pt>
                <c:pt idx="267">
                  <c:v>5057.18624748603</c:v>
                </c:pt>
                <c:pt idx="268">
                  <c:v>5057.18624748603</c:v>
                </c:pt>
                <c:pt idx="269">
                  <c:v>5057.18624748603</c:v>
                </c:pt>
                <c:pt idx="270">
                  <c:v>5057.18624748603</c:v>
                </c:pt>
                <c:pt idx="271">
                  <c:v>5057.18624748603</c:v>
                </c:pt>
                <c:pt idx="272">
                  <c:v>5057.18624748603</c:v>
                </c:pt>
                <c:pt idx="273">
                  <c:v>5057.18624748603</c:v>
                </c:pt>
                <c:pt idx="274">
                  <c:v>5057.18624748603</c:v>
                </c:pt>
                <c:pt idx="275">
                  <c:v>5057.18624748603</c:v>
                </c:pt>
                <c:pt idx="276">
                  <c:v>5057.18624748603</c:v>
                </c:pt>
                <c:pt idx="277">
                  <c:v>5057.18624748603</c:v>
                </c:pt>
                <c:pt idx="278">
                  <c:v>5057.18624748603</c:v>
                </c:pt>
                <c:pt idx="279">
                  <c:v>5057.18624748603</c:v>
                </c:pt>
                <c:pt idx="280">
                  <c:v>5057.18624748603</c:v>
                </c:pt>
                <c:pt idx="281">
                  <c:v>5057.18624748603</c:v>
                </c:pt>
                <c:pt idx="282">
                  <c:v>5057.18624748603</c:v>
                </c:pt>
                <c:pt idx="283">
                  <c:v>5057.18624748603</c:v>
                </c:pt>
                <c:pt idx="284">
                  <c:v>5057.18624748603</c:v>
                </c:pt>
                <c:pt idx="285">
                  <c:v>5057.18624748603</c:v>
                </c:pt>
                <c:pt idx="286">
                  <c:v>5057.18624748603</c:v>
                </c:pt>
                <c:pt idx="287">
                  <c:v>5057.18624748603</c:v>
                </c:pt>
                <c:pt idx="288">
                  <c:v>5057.18624748603</c:v>
                </c:pt>
                <c:pt idx="289">
                  <c:v>5057.18624748603</c:v>
                </c:pt>
                <c:pt idx="290">
                  <c:v>5057.18624748603</c:v>
                </c:pt>
                <c:pt idx="291">
                  <c:v>5057.18624748603</c:v>
                </c:pt>
                <c:pt idx="292">
                  <c:v>5057.18624748603</c:v>
                </c:pt>
                <c:pt idx="293">
                  <c:v>5057.18624748603</c:v>
                </c:pt>
                <c:pt idx="294">
                  <c:v>5057.18624748603</c:v>
                </c:pt>
                <c:pt idx="295">
                  <c:v>5057.18624748603</c:v>
                </c:pt>
                <c:pt idx="296">
                  <c:v>5057.18624748603</c:v>
                </c:pt>
                <c:pt idx="297">
                  <c:v>5057.18624748603</c:v>
                </c:pt>
                <c:pt idx="298">
                  <c:v>5057.18624748603</c:v>
                </c:pt>
                <c:pt idx="299">
                  <c:v>5057.18624748603</c:v>
                </c:pt>
                <c:pt idx="300">
                  <c:v>5057.18624748603</c:v>
                </c:pt>
                <c:pt idx="301">
                  <c:v>5057.18624748603</c:v>
                </c:pt>
                <c:pt idx="302">
                  <c:v>5057.18624748603</c:v>
                </c:pt>
                <c:pt idx="303">
                  <c:v>5057.18624748603</c:v>
                </c:pt>
                <c:pt idx="304">
                  <c:v>5057.18624748603</c:v>
                </c:pt>
                <c:pt idx="305">
                  <c:v>5057.18624748603</c:v>
                </c:pt>
                <c:pt idx="306">
                  <c:v>5057.18624748603</c:v>
                </c:pt>
                <c:pt idx="307">
                  <c:v>5057.18624748603</c:v>
                </c:pt>
                <c:pt idx="308">
                  <c:v>5057.18624748603</c:v>
                </c:pt>
                <c:pt idx="309">
                  <c:v>5057.18624748603</c:v>
                </c:pt>
                <c:pt idx="310">
                  <c:v>5057.18624748603</c:v>
                </c:pt>
                <c:pt idx="311">
                  <c:v>5057.18624748603</c:v>
                </c:pt>
                <c:pt idx="312">
                  <c:v>5057.18624748603</c:v>
                </c:pt>
                <c:pt idx="313">
                  <c:v>5057.18624748603</c:v>
                </c:pt>
                <c:pt idx="314">
                  <c:v>5057.18624748603</c:v>
                </c:pt>
                <c:pt idx="315">
                  <c:v>5057.18624748603</c:v>
                </c:pt>
                <c:pt idx="316">
                  <c:v>5057.18624748603</c:v>
                </c:pt>
                <c:pt idx="317">
                  <c:v>5057.18624748603</c:v>
                </c:pt>
                <c:pt idx="318">
                  <c:v>5057.18624748603</c:v>
                </c:pt>
                <c:pt idx="319">
                  <c:v>5057.18624748603</c:v>
                </c:pt>
                <c:pt idx="320">
                  <c:v>5057.18624748603</c:v>
                </c:pt>
                <c:pt idx="321">
                  <c:v>5057.18624748603</c:v>
                </c:pt>
                <c:pt idx="322">
                  <c:v>5057.18624748603</c:v>
                </c:pt>
                <c:pt idx="323">
                  <c:v>5057.18624748603</c:v>
                </c:pt>
                <c:pt idx="324">
                  <c:v>5057.18624748603</c:v>
                </c:pt>
                <c:pt idx="325">
                  <c:v>5057.18624748603</c:v>
                </c:pt>
                <c:pt idx="326">
                  <c:v>5057.18624748603</c:v>
                </c:pt>
                <c:pt idx="327">
                  <c:v>5057.18624748603</c:v>
                </c:pt>
                <c:pt idx="328">
                  <c:v>5057.18624748603</c:v>
                </c:pt>
                <c:pt idx="329">
                  <c:v>5057.18624748603</c:v>
                </c:pt>
                <c:pt idx="330">
                  <c:v>5057.18624748603</c:v>
                </c:pt>
                <c:pt idx="331">
                  <c:v>5057.18624748603</c:v>
                </c:pt>
                <c:pt idx="332">
                  <c:v>5057.18624748603</c:v>
                </c:pt>
                <c:pt idx="333">
                  <c:v>5057.18624748603</c:v>
                </c:pt>
                <c:pt idx="334">
                  <c:v>5057.18624748603</c:v>
                </c:pt>
                <c:pt idx="335">
                  <c:v>5057.18624748603</c:v>
                </c:pt>
                <c:pt idx="336">
                  <c:v>5057.18624748603</c:v>
                </c:pt>
                <c:pt idx="337">
                  <c:v>5057.18624748603</c:v>
                </c:pt>
                <c:pt idx="338">
                  <c:v>5057.18624748603</c:v>
                </c:pt>
                <c:pt idx="339">
                  <c:v>5057.18624748603</c:v>
                </c:pt>
                <c:pt idx="340">
                  <c:v>5057.18624748603</c:v>
                </c:pt>
                <c:pt idx="341">
                  <c:v>5057.18624748603</c:v>
                </c:pt>
                <c:pt idx="342">
                  <c:v>5057.18624748603</c:v>
                </c:pt>
                <c:pt idx="343">
                  <c:v>5057.18624748603</c:v>
                </c:pt>
                <c:pt idx="344">
                  <c:v>5057.18624748603</c:v>
                </c:pt>
                <c:pt idx="345">
                  <c:v>5057.18624748603</c:v>
                </c:pt>
                <c:pt idx="346">
                  <c:v>5057.18624748603</c:v>
                </c:pt>
                <c:pt idx="347">
                  <c:v>5057.18624748603</c:v>
                </c:pt>
                <c:pt idx="348">
                  <c:v>5057.18624748603</c:v>
                </c:pt>
                <c:pt idx="349">
                  <c:v>5057.18624748603</c:v>
                </c:pt>
                <c:pt idx="350">
                  <c:v>5057.18624748603</c:v>
                </c:pt>
                <c:pt idx="351">
                  <c:v>5057.18624748603</c:v>
                </c:pt>
                <c:pt idx="352">
                  <c:v>5057.18624748603</c:v>
                </c:pt>
                <c:pt idx="353">
                  <c:v>5057.18624748603</c:v>
                </c:pt>
                <c:pt idx="354">
                  <c:v>5057.18624748603</c:v>
                </c:pt>
                <c:pt idx="355">
                  <c:v>5057.18624748603</c:v>
                </c:pt>
                <c:pt idx="356">
                  <c:v>5057.18624748603</c:v>
                </c:pt>
                <c:pt idx="357">
                  <c:v>5057.18624748603</c:v>
                </c:pt>
                <c:pt idx="358">
                  <c:v>5057.18624748603</c:v>
                </c:pt>
                <c:pt idx="359">
                  <c:v>5057.18624748603</c:v>
                </c:pt>
                <c:pt idx="360">
                  <c:v>5057.18624748603</c:v>
                </c:pt>
                <c:pt idx="361">
                  <c:v>5057.18624748603</c:v>
                </c:pt>
                <c:pt idx="362">
                  <c:v>5057.18624748603</c:v>
                </c:pt>
                <c:pt idx="363">
                  <c:v>5057.18624748603</c:v>
                </c:pt>
                <c:pt idx="364">
                  <c:v>5057.18624748603</c:v>
                </c:pt>
                <c:pt idx="365">
                  <c:v>5057.18624748603</c:v>
                </c:pt>
                <c:pt idx="366">
                  <c:v>5057.18624748603</c:v>
                </c:pt>
                <c:pt idx="367">
                  <c:v>5057.18624748603</c:v>
                </c:pt>
                <c:pt idx="368">
                  <c:v>5057.18624748603</c:v>
                </c:pt>
                <c:pt idx="369">
                  <c:v>5057.18624748603</c:v>
                </c:pt>
                <c:pt idx="370">
                  <c:v>5057.18624748603</c:v>
                </c:pt>
                <c:pt idx="371">
                  <c:v>5057.18624748603</c:v>
                </c:pt>
                <c:pt idx="372">
                  <c:v>5057.18624748603</c:v>
                </c:pt>
                <c:pt idx="373">
                  <c:v>5057.18624748603</c:v>
                </c:pt>
                <c:pt idx="374">
                  <c:v>5057.18624748603</c:v>
                </c:pt>
                <c:pt idx="375">
                  <c:v>5057.18624748603</c:v>
                </c:pt>
                <c:pt idx="376">
                  <c:v>5057.18624748603</c:v>
                </c:pt>
                <c:pt idx="377">
                  <c:v>5057.18624748603</c:v>
                </c:pt>
                <c:pt idx="378">
                  <c:v>5057.18624748603</c:v>
                </c:pt>
                <c:pt idx="379">
                  <c:v>5057.18624748603</c:v>
                </c:pt>
                <c:pt idx="380">
                  <c:v>5057.18624748603</c:v>
                </c:pt>
                <c:pt idx="381">
                  <c:v>5057.18624748603</c:v>
                </c:pt>
                <c:pt idx="382">
                  <c:v>5057.18624748603</c:v>
                </c:pt>
                <c:pt idx="383">
                  <c:v>5057.18624748603</c:v>
                </c:pt>
                <c:pt idx="384">
                  <c:v>5057.18624748603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Trans!$D$2:$D$386</c:f>
              <c:numCache>
                <c:formatCode>General</c:formatCode>
                <c:ptCount val="385"/>
                <c:pt idx="0">
                  <c:v>746.744121303788</c:v>
                </c:pt>
                <c:pt idx="1">
                  <c:v>3022.4779326725</c:v>
                </c:pt>
                <c:pt idx="2">
                  <c:v>2975.93204748499</c:v>
                </c:pt>
                <c:pt idx="3">
                  <c:v>2928.80182587927</c:v>
                </c:pt>
                <c:pt idx="4">
                  <c:v>2881.26424578184</c:v>
                </c:pt>
                <c:pt idx="5">
                  <c:v>2833.45270431651</c:v>
                </c:pt>
                <c:pt idx="6">
                  <c:v>2785.47470317484</c:v>
                </c:pt>
                <c:pt idx="7">
                  <c:v>2737.42331647315</c:v>
                </c:pt>
                <c:pt idx="8">
                  <c:v>2689.38557976816</c:v>
                </c:pt>
                <c:pt idx="9">
                  <c:v>2643.39387619183</c:v>
                </c:pt>
                <c:pt idx="10">
                  <c:v>2597.75826963862</c:v>
                </c:pt>
                <c:pt idx="11">
                  <c:v>2552.75325606766</c:v>
                </c:pt>
                <c:pt idx="12">
                  <c:v>1758.18137080099</c:v>
                </c:pt>
                <c:pt idx="13">
                  <c:v>1482.20208748248</c:v>
                </c:pt>
                <c:pt idx="14">
                  <c:v>1404.88921839381</c:v>
                </c:pt>
                <c:pt idx="15">
                  <c:v>1347.89924095409</c:v>
                </c:pt>
                <c:pt idx="16">
                  <c:v>1343.65313937918</c:v>
                </c:pt>
                <c:pt idx="17">
                  <c:v>1300.79315109142</c:v>
                </c:pt>
                <c:pt idx="18">
                  <c:v>1296.14591233388</c:v>
                </c:pt>
                <c:pt idx="19">
                  <c:v>1261.62608386994</c:v>
                </c:pt>
                <c:pt idx="20">
                  <c:v>1263.52400515797</c:v>
                </c:pt>
                <c:pt idx="21">
                  <c:v>1273.19928517151</c:v>
                </c:pt>
                <c:pt idx="22">
                  <c:v>1263.60026618853</c:v>
                </c:pt>
                <c:pt idx="23">
                  <c:v>1273.55141921917</c:v>
                </c:pt>
                <c:pt idx="24">
                  <c:v>1223.76211229409</c:v>
                </c:pt>
                <c:pt idx="25">
                  <c:v>1142.25856523956</c:v>
                </c:pt>
                <c:pt idx="26">
                  <c:v>1092.10064646536</c:v>
                </c:pt>
                <c:pt idx="27">
                  <c:v>1055.07690331486</c:v>
                </c:pt>
                <c:pt idx="28">
                  <c:v>1021.28636603945</c:v>
                </c:pt>
                <c:pt idx="29">
                  <c:v>1015.24997330588</c:v>
                </c:pt>
                <c:pt idx="30">
                  <c:v>1018.34033876325</c:v>
                </c:pt>
                <c:pt idx="31">
                  <c:v>997.03310999151</c:v>
                </c:pt>
                <c:pt idx="32">
                  <c:v>992.459375040158</c:v>
                </c:pt>
                <c:pt idx="33">
                  <c:v>995.315137491294</c:v>
                </c:pt>
                <c:pt idx="34">
                  <c:v>980.308812069189</c:v>
                </c:pt>
                <c:pt idx="35">
                  <c:v>983.119166381677</c:v>
                </c:pt>
                <c:pt idx="36">
                  <c:v>969.278356524382</c:v>
                </c:pt>
                <c:pt idx="37">
                  <c:v>961.477520964571</c:v>
                </c:pt>
                <c:pt idx="38">
                  <c:v>928.824800062225</c:v>
                </c:pt>
                <c:pt idx="39">
                  <c:v>904.573067031532</c:v>
                </c:pt>
                <c:pt idx="40">
                  <c:v>882.038592708254</c:v>
                </c:pt>
                <c:pt idx="41">
                  <c:v>865.916276338541</c:v>
                </c:pt>
                <c:pt idx="42">
                  <c:v>856.563978147047</c:v>
                </c:pt>
                <c:pt idx="43">
                  <c:v>853.274270786959</c:v>
                </c:pt>
                <c:pt idx="44">
                  <c:v>853.00446207126</c:v>
                </c:pt>
                <c:pt idx="45">
                  <c:v>840.614140003641</c:v>
                </c:pt>
                <c:pt idx="46">
                  <c:v>836.185632132897</c:v>
                </c:pt>
                <c:pt idx="47">
                  <c:v>836.475730962942</c:v>
                </c:pt>
                <c:pt idx="48">
                  <c:v>828.47896774741</c:v>
                </c:pt>
                <c:pt idx="49">
                  <c:v>823.620047836615</c:v>
                </c:pt>
                <c:pt idx="50">
                  <c:v>823.422543291078</c:v>
                </c:pt>
                <c:pt idx="51">
                  <c:v>807.27246777271</c:v>
                </c:pt>
                <c:pt idx="52">
                  <c:v>793.846542824075</c:v>
                </c:pt>
                <c:pt idx="53">
                  <c:v>781.898537559419</c:v>
                </c:pt>
                <c:pt idx="54">
                  <c:v>773.739986060365</c:v>
                </c:pt>
                <c:pt idx="55">
                  <c:v>769.768378245972</c:v>
                </c:pt>
                <c:pt idx="56">
                  <c:v>769.906812896947</c:v>
                </c:pt>
                <c:pt idx="57">
                  <c:v>760.258912352529</c:v>
                </c:pt>
                <c:pt idx="58">
                  <c:v>752.796207233747</c:v>
                </c:pt>
                <c:pt idx="59">
                  <c:v>746.936747173986</c:v>
                </c:pt>
                <c:pt idx="60">
                  <c:v>743.996994125363</c:v>
                </c:pt>
                <c:pt idx="61">
                  <c:v>744.186632270297</c:v>
                </c:pt>
                <c:pt idx="62">
                  <c:v>738.748344774156</c:v>
                </c:pt>
                <c:pt idx="63">
                  <c:v>731.504826848544</c:v>
                </c:pt>
                <c:pt idx="64">
                  <c:v>724.240456435159</c:v>
                </c:pt>
                <c:pt idx="65">
                  <c:v>717.141004882541</c:v>
                </c:pt>
                <c:pt idx="66">
                  <c:v>711.804402217967</c:v>
                </c:pt>
                <c:pt idx="67">
                  <c:v>709.006957458871</c:v>
                </c:pt>
                <c:pt idx="68">
                  <c:v>705.493838842409</c:v>
                </c:pt>
                <c:pt idx="69">
                  <c:v>699.884869207464</c:v>
                </c:pt>
                <c:pt idx="70">
                  <c:v>694.912334175711</c:v>
                </c:pt>
                <c:pt idx="71">
                  <c:v>691.017032350379</c:v>
                </c:pt>
                <c:pt idx="72">
                  <c:v>688.841657689834</c:v>
                </c:pt>
                <c:pt idx="73">
                  <c:v>689.084340250311</c:v>
                </c:pt>
                <c:pt idx="74">
                  <c:v>685.269922462233</c:v>
                </c:pt>
                <c:pt idx="75">
                  <c:v>680.870459857654</c:v>
                </c:pt>
                <c:pt idx="76">
                  <c:v>676.550826555544</c:v>
                </c:pt>
                <c:pt idx="77">
                  <c:v>672.131977124065</c:v>
                </c:pt>
                <c:pt idx="78">
                  <c:v>668.559009878905</c:v>
                </c:pt>
                <c:pt idx="79">
                  <c:v>666.796143972236</c:v>
                </c:pt>
                <c:pt idx="80">
                  <c:v>664.534322867439</c:v>
                </c:pt>
                <c:pt idx="81">
                  <c:v>660.810407524372</c:v>
                </c:pt>
                <c:pt idx="82">
                  <c:v>657.280938168434</c:v>
                </c:pt>
                <c:pt idx="83">
                  <c:v>654.32430529932</c:v>
                </c:pt>
                <c:pt idx="84">
                  <c:v>652.635787392462</c:v>
                </c:pt>
                <c:pt idx="85">
                  <c:v>651.986032744458</c:v>
                </c:pt>
                <c:pt idx="86">
                  <c:v>651.923412835524</c:v>
                </c:pt>
                <c:pt idx="87">
                  <c:v>648.64454969893</c:v>
                </c:pt>
                <c:pt idx="88">
                  <c:v>645.82857367109</c:v>
                </c:pt>
                <c:pt idx="89">
                  <c:v>642.767723287449</c:v>
                </c:pt>
                <c:pt idx="90">
                  <c:v>640.145324798996</c:v>
                </c:pt>
                <c:pt idx="91">
                  <c:v>638.583194070753</c:v>
                </c:pt>
                <c:pt idx="92">
                  <c:v>636.745482605064</c:v>
                </c:pt>
                <c:pt idx="93">
                  <c:v>634.079207732434</c:v>
                </c:pt>
                <c:pt idx="94">
                  <c:v>631.615310404101</c:v>
                </c:pt>
                <c:pt idx="95">
                  <c:v>629.564116379871</c:v>
                </c:pt>
                <c:pt idx="96">
                  <c:v>628.50626959988</c:v>
                </c:pt>
                <c:pt idx="97">
                  <c:v>627.799740396794</c:v>
                </c:pt>
                <c:pt idx="98">
                  <c:v>627.854207519636</c:v>
                </c:pt>
                <c:pt idx="99">
                  <c:v>625.512407455994</c:v>
                </c:pt>
                <c:pt idx="100">
                  <c:v>623.389608968568</c:v>
                </c:pt>
                <c:pt idx="101">
                  <c:v>621.149407405281</c:v>
                </c:pt>
                <c:pt idx="102">
                  <c:v>619.239692538367</c:v>
                </c:pt>
                <c:pt idx="103">
                  <c:v>618.410692716413</c:v>
                </c:pt>
                <c:pt idx="104">
                  <c:v>617.347336640674</c:v>
                </c:pt>
                <c:pt idx="105">
                  <c:v>615.425141058382</c:v>
                </c:pt>
                <c:pt idx="106">
                  <c:v>613.45488160266</c:v>
                </c:pt>
                <c:pt idx="107">
                  <c:v>611.770822543192</c:v>
                </c:pt>
                <c:pt idx="108">
                  <c:v>610.763471930677</c:v>
                </c:pt>
                <c:pt idx="109">
                  <c:v>610.640798210041</c:v>
                </c:pt>
                <c:pt idx="110">
                  <c:v>610.666311940723</c:v>
                </c:pt>
                <c:pt idx="111">
                  <c:v>608.923767276932</c:v>
                </c:pt>
                <c:pt idx="112">
                  <c:v>607.592961089708</c:v>
                </c:pt>
                <c:pt idx="113">
                  <c:v>605.996820787182</c:v>
                </c:pt>
                <c:pt idx="114">
                  <c:v>604.518459942556</c:v>
                </c:pt>
                <c:pt idx="115">
                  <c:v>603.504326556568</c:v>
                </c:pt>
                <c:pt idx="116">
                  <c:v>602.393563440378</c:v>
                </c:pt>
                <c:pt idx="117">
                  <c:v>600.927503212742</c:v>
                </c:pt>
                <c:pt idx="118">
                  <c:v>599.607216397214</c:v>
                </c:pt>
                <c:pt idx="119">
                  <c:v>598.488567783282</c:v>
                </c:pt>
                <c:pt idx="120">
                  <c:v>598.024776817225</c:v>
                </c:pt>
                <c:pt idx="121">
                  <c:v>597.455221997802</c:v>
                </c:pt>
                <c:pt idx="122">
                  <c:v>597.401414902937</c:v>
                </c:pt>
                <c:pt idx="123">
                  <c:v>596.289189957204</c:v>
                </c:pt>
                <c:pt idx="124">
                  <c:v>595.041762954041</c:v>
                </c:pt>
                <c:pt idx="125">
                  <c:v>593.744049613228</c:v>
                </c:pt>
                <c:pt idx="126">
                  <c:v>592.648903928426</c:v>
                </c:pt>
                <c:pt idx="127">
                  <c:v>592.395820456323</c:v>
                </c:pt>
                <c:pt idx="128">
                  <c:v>592.05595055496</c:v>
                </c:pt>
                <c:pt idx="129">
                  <c:v>591.106237459151</c:v>
                </c:pt>
                <c:pt idx="130">
                  <c:v>589.956921355193</c:v>
                </c:pt>
                <c:pt idx="131">
                  <c:v>588.927822847961</c:v>
                </c:pt>
                <c:pt idx="132">
                  <c:v>588.229744867059</c:v>
                </c:pt>
                <c:pt idx="133">
                  <c:v>588.432635676621</c:v>
                </c:pt>
                <c:pt idx="134">
                  <c:v>588.499402703388</c:v>
                </c:pt>
                <c:pt idx="135">
                  <c:v>587.462584889559</c:v>
                </c:pt>
                <c:pt idx="136">
                  <c:v>586.962331804721</c:v>
                </c:pt>
                <c:pt idx="137">
                  <c:v>586.231062354268</c:v>
                </c:pt>
                <c:pt idx="138">
                  <c:v>585.472458646857</c:v>
                </c:pt>
                <c:pt idx="139">
                  <c:v>584.723454497863</c:v>
                </c:pt>
                <c:pt idx="140">
                  <c:v>584.582485729263</c:v>
                </c:pt>
                <c:pt idx="141">
                  <c:v>583.753731418046</c:v>
                </c:pt>
                <c:pt idx="142">
                  <c:v>583.161357014021</c:v>
                </c:pt>
                <c:pt idx="143">
                  <c:v>582.68859985887</c:v>
                </c:pt>
                <c:pt idx="144">
                  <c:v>582.684925748358</c:v>
                </c:pt>
                <c:pt idx="145">
                  <c:v>582.091944161623</c:v>
                </c:pt>
                <c:pt idx="146">
                  <c:v>582.108033892547</c:v>
                </c:pt>
                <c:pt idx="147">
                  <c:v>581.752996733396</c:v>
                </c:pt>
                <c:pt idx="148">
                  <c:v>581.041948143532</c:v>
                </c:pt>
                <c:pt idx="149">
                  <c:v>580.368945045021</c:v>
                </c:pt>
                <c:pt idx="150">
                  <c:v>579.853805575215</c:v>
                </c:pt>
                <c:pt idx="151">
                  <c:v>580.121124326531</c:v>
                </c:pt>
                <c:pt idx="152">
                  <c:v>580.298482372191</c:v>
                </c:pt>
                <c:pt idx="153">
                  <c:v>580.041370131064</c:v>
                </c:pt>
                <c:pt idx="154">
                  <c:v>579.591791775372</c:v>
                </c:pt>
                <c:pt idx="155">
                  <c:v>579.108044381194</c:v>
                </c:pt>
                <c:pt idx="156">
                  <c:v>578.592976768889</c:v>
                </c:pt>
                <c:pt idx="157">
                  <c:v>578.345053517587</c:v>
                </c:pt>
                <c:pt idx="158">
                  <c:v>578.57634676754</c:v>
                </c:pt>
                <c:pt idx="159">
                  <c:v>578.339629236277</c:v>
                </c:pt>
                <c:pt idx="160">
                  <c:v>578.385551409231</c:v>
                </c:pt>
                <c:pt idx="161">
                  <c:v>578.52610401483</c:v>
                </c:pt>
                <c:pt idx="162">
                  <c:v>578.60302431526</c:v>
                </c:pt>
                <c:pt idx="163">
                  <c:v>578.115929072824</c:v>
                </c:pt>
                <c:pt idx="164">
                  <c:v>578.273108701505</c:v>
                </c:pt>
                <c:pt idx="165">
                  <c:v>577.93092727105</c:v>
                </c:pt>
                <c:pt idx="166">
                  <c:v>578.116250736158</c:v>
                </c:pt>
                <c:pt idx="167">
                  <c:v>577.799132045015</c:v>
                </c:pt>
                <c:pt idx="168">
                  <c:v>578.471503597239</c:v>
                </c:pt>
                <c:pt idx="169">
                  <c:v>577.916091386116</c:v>
                </c:pt>
                <c:pt idx="170">
                  <c:v>577.310401674665</c:v>
                </c:pt>
                <c:pt idx="171">
                  <c:v>577.754409606232</c:v>
                </c:pt>
                <c:pt idx="172">
                  <c:v>577.371063709556</c:v>
                </c:pt>
                <c:pt idx="173">
                  <c:v>576.840032070925</c:v>
                </c:pt>
                <c:pt idx="174">
                  <c:v>577.3357104009</c:v>
                </c:pt>
                <c:pt idx="175">
                  <c:v>577.056654834687</c:v>
                </c:pt>
                <c:pt idx="176">
                  <c:v>577.574123051577</c:v>
                </c:pt>
                <c:pt idx="177">
                  <c:v>577.414752600897</c:v>
                </c:pt>
                <c:pt idx="178">
                  <c:v>577.473190286639</c:v>
                </c:pt>
                <c:pt idx="179">
                  <c:v>577.504499302303</c:v>
                </c:pt>
                <c:pt idx="180">
                  <c:v>577.670447763349</c:v>
                </c:pt>
                <c:pt idx="181">
                  <c:v>577.58840002559</c:v>
                </c:pt>
                <c:pt idx="182">
                  <c:v>577.868476089508</c:v>
                </c:pt>
                <c:pt idx="183">
                  <c:v>577.82142472595</c:v>
                </c:pt>
                <c:pt idx="184">
                  <c:v>577.722700024318</c:v>
                </c:pt>
                <c:pt idx="185">
                  <c:v>577.6465633799</c:v>
                </c:pt>
                <c:pt idx="186">
                  <c:v>577.541701256597</c:v>
                </c:pt>
                <c:pt idx="187">
                  <c:v>577.608794537821</c:v>
                </c:pt>
                <c:pt idx="188">
                  <c:v>577.684513046577</c:v>
                </c:pt>
                <c:pt idx="189">
                  <c:v>577.472956403194</c:v>
                </c:pt>
                <c:pt idx="190">
                  <c:v>577.504501614293</c:v>
                </c:pt>
                <c:pt idx="191">
                  <c:v>577.364312179979</c:v>
                </c:pt>
                <c:pt idx="192">
                  <c:v>577.36782273197</c:v>
                </c:pt>
                <c:pt idx="193">
                  <c:v>577.43615195029</c:v>
                </c:pt>
                <c:pt idx="194">
                  <c:v>577.338871540462</c:v>
                </c:pt>
                <c:pt idx="195">
                  <c:v>577.497681385275</c:v>
                </c:pt>
                <c:pt idx="196">
                  <c:v>577.355492740285</c:v>
                </c:pt>
                <c:pt idx="197">
                  <c:v>577.192998005579</c:v>
                </c:pt>
                <c:pt idx="198">
                  <c:v>577.114204624624</c:v>
                </c:pt>
                <c:pt idx="199">
                  <c:v>576.988286469997</c:v>
                </c:pt>
                <c:pt idx="200">
                  <c:v>577.1454675924</c:v>
                </c:pt>
                <c:pt idx="201">
                  <c:v>577.109036689362</c:v>
                </c:pt>
                <c:pt idx="202">
                  <c:v>577.029041150848</c:v>
                </c:pt>
                <c:pt idx="203">
                  <c:v>577.120627530144</c:v>
                </c:pt>
                <c:pt idx="204">
                  <c:v>577.188742842597</c:v>
                </c:pt>
                <c:pt idx="205">
                  <c:v>577.12642026791</c:v>
                </c:pt>
                <c:pt idx="206">
                  <c:v>577.166484057819</c:v>
                </c:pt>
                <c:pt idx="207">
                  <c:v>577.118557287045</c:v>
                </c:pt>
                <c:pt idx="208">
                  <c:v>577.132127192542</c:v>
                </c:pt>
                <c:pt idx="209">
                  <c:v>577.210697723422</c:v>
                </c:pt>
                <c:pt idx="210">
                  <c:v>577.144224403181</c:v>
                </c:pt>
                <c:pt idx="211">
                  <c:v>577.140625175421</c:v>
                </c:pt>
                <c:pt idx="212">
                  <c:v>577.114340828398</c:v>
                </c:pt>
                <c:pt idx="213">
                  <c:v>577.122263479038</c:v>
                </c:pt>
                <c:pt idx="214">
                  <c:v>577.061043139949</c:v>
                </c:pt>
                <c:pt idx="215">
                  <c:v>577.039512857317</c:v>
                </c:pt>
                <c:pt idx="216">
                  <c:v>576.945364432391</c:v>
                </c:pt>
                <c:pt idx="217">
                  <c:v>576.931720524579</c:v>
                </c:pt>
                <c:pt idx="218">
                  <c:v>576.967949377426</c:v>
                </c:pt>
                <c:pt idx="219">
                  <c:v>576.977191454889</c:v>
                </c:pt>
                <c:pt idx="220">
                  <c:v>576.954552394993</c:v>
                </c:pt>
                <c:pt idx="221">
                  <c:v>576.979254155461</c:v>
                </c:pt>
                <c:pt idx="222">
                  <c:v>577.018213536698</c:v>
                </c:pt>
                <c:pt idx="223">
                  <c:v>576.985998088111</c:v>
                </c:pt>
                <c:pt idx="224">
                  <c:v>576.976302253998</c:v>
                </c:pt>
                <c:pt idx="225">
                  <c:v>576.942865582624</c:v>
                </c:pt>
                <c:pt idx="226">
                  <c:v>576.989137740953</c:v>
                </c:pt>
                <c:pt idx="227">
                  <c:v>576.928855844042</c:v>
                </c:pt>
                <c:pt idx="228">
                  <c:v>576.979541780081</c:v>
                </c:pt>
                <c:pt idx="229">
                  <c:v>576.979234652535</c:v>
                </c:pt>
                <c:pt idx="230">
                  <c:v>577.029905700398</c:v>
                </c:pt>
                <c:pt idx="231">
                  <c:v>576.986460946065</c:v>
                </c:pt>
                <c:pt idx="232">
                  <c:v>576.96362060249</c:v>
                </c:pt>
                <c:pt idx="233">
                  <c:v>577.001207162278</c:v>
                </c:pt>
                <c:pt idx="234">
                  <c:v>577.006012944991</c:v>
                </c:pt>
                <c:pt idx="235">
                  <c:v>577.007116819621</c:v>
                </c:pt>
                <c:pt idx="236">
                  <c:v>577.026312231099</c:v>
                </c:pt>
                <c:pt idx="237">
                  <c:v>577.004720637845</c:v>
                </c:pt>
                <c:pt idx="238">
                  <c:v>576.981822059252</c:v>
                </c:pt>
                <c:pt idx="239">
                  <c:v>576.987827454228</c:v>
                </c:pt>
                <c:pt idx="240">
                  <c:v>576.995913829796</c:v>
                </c:pt>
                <c:pt idx="241">
                  <c:v>576.9910320278</c:v>
                </c:pt>
                <c:pt idx="242">
                  <c:v>577.001851882215</c:v>
                </c:pt>
                <c:pt idx="243">
                  <c:v>576.945354203565</c:v>
                </c:pt>
                <c:pt idx="244">
                  <c:v>576.941116365132</c:v>
                </c:pt>
                <c:pt idx="245">
                  <c:v>576.955753237001</c:v>
                </c:pt>
                <c:pt idx="246">
                  <c:v>576.957982927954</c:v>
                </c:pt>
                <c:pt idx="247">
                  <c:v>576.930315822069</c:v>
                </c:pt>
                <c:pt idx="248">
                  <c:v>576.920790473582</c:v>
                </c:pt>
                <c:pt idx="249">
                  <c:v>576.934006461876</c:v>
                </c:pt>
                <c:pt idx="250">
                  <c:v>576.922941979079</c:v>
                </c:pt>
                <c:pt idx="251">
                  <c:v>576.950182449656</c:v>
                </c:pt>
                <c:pt idx="252">
                  <c:v>576.933058346436</c:v>
                </c:pt>
                <c:pt idx="253">
                  <c:v>576.915058653548</c:v>
                </c:pt>
                <c:pt idx="254">
                  <c:v>576.920907177304</c:v>
                </c:pt>
                <c:pt idx="255">
                  <c:v>576.957072020137</c:v>
                </c:pt>
                <c:pt idx="256">
                  <c:v>576.936759999889</c:v>
                </c:pt>
                <c:pt idx="257">
                  <c:v>576.943363350066</c:v>
                </c:pt>
                <c:pt idx="258">
                  <c:v>576.915163236005</c:v>
                </c:pt>
                <c:pt idx="259">
                  <c:v>576.941526957009</c:v>
                </c:pt>
                <c:pt idx="260">
                  <c:v>576.949511727111</c:v>
                </c:pt>
                <c:pt idx="261">
                  <c:v>576.939088039239</c:v>
                </c:pt>
                <c:pt idx="262">
                  <c:v>576.956783074365</c:v>
                </c:pt>
                <c:pt idx="263">
                  <c:v>576.946509288002</c:v>
                </c:pt>
                <c:pt idx="264">
                  <c:v>576.949292891304</c:v>
                </c:pt>
                <c:pt idx="265">
                  <c:v>576.949662562965</c:v>
                </c:pt>
                <c:pt idx="266">
                  <c:v>576.953809866463</c:v>
                </c:pt>
                <c:pt idx="267">
                  <c:v>576.952395104784</c:v>
                </c:pt>
                <c:pt idx="268">
                  <c:v>576.940965241935</c:v>
                </c:pt>
                <c:pt idx="269">
                  <c:v>576.948335767526</c:v>
                </c:pt>
                <c:pt idx="270">
                  <c:v>576.940635009735</c:v>
                </c:pt>
                <c:pt idx="271">
                  <c:v>576.937519186611</c:v>
                </c:pt>
                <c:pt idx="272">
                  <c:v>576.948159623557</c:v>
                </c:pt>
                <c:pt idx="273">
                  <c:v>576.941991024066</c:v>
                </c:pt>
                <c:pt idx="274">
                  <c:v>576.941388281343</c:v>
                </c:pt>
                <c:pt idx="275">
                  <c:v>576.939432335602</c:v>
                </c:pt>
                <c:pt idx="276">
                  <c:v>576.931906145965</c:v>
                </c:pt>
                <c:pt idx="277">
                  <c:v>576.943126394451</c:v>
                </c:pt>
                <c:pt idx="278">
                  <c:v>576.941812875313</c:v>
                </c:pt>
                <c:pt idx="279">
                  <c:v>576.940807963151</c:v>
                </c:pt>
                <c:pt idx="280">
                  <c:v>576.942400086287</c:v>
                </c:pt>
                <c:pt idx="281">
                  <c:v>576.939374534992</c:v>
                </c:pt>
                <c:pt idx="282">
                  <c:v>576.937892892296</c:v>
                </c:pt>
                <c:pt idx="283">
                  <c:v>576.943630981068</c:v>
                </c:pt>
                <c:pt idx="284">
                  <c:v>576.941407823264</c:v>
                </c:pt>
                <c:pt idx="285">
                  <c:v>576.9434823143</c:v>
                </c:pt>
                <c:pt idx="286">
                  <c:v>576.943044860666</c:v>
                </c:pt>
                <c:pt idx="287">
                  <c:v>576.949021057639</c:v>
                </c:pt>
                <c:pt idx="288">
                  <c:v>576.942093708479</c:v>
                </c:pt>
                <c:pt idx="289">
                  <c:v>576.943519133692</c:v>
                </c:pt>
                <c:pt idx="290">
                  <c:v>576.942640323358</c:v>
                </c:pt>
                <c:pt idx="291">
                  <c:v>576.942740669598</c:v>
                </c:pt>
                <c:pt idx="292">
                  <c:v>576.94402607145</c:v>
                </c:pt>
                <c:pt idx="293">
                  <c:v>576.943640335376</c:v>
                </c:pt>
                <c:pt idx="294">
                  <c:v>576.944020252953</c:v>
                </c:pt>
                <c:pt idx="295">
                  <c:v>576.943972129131</c:v>
                </c:pt>
                <c:pt idx="296">
                  <c:v>576.943903071488</c:v>
                </c:pt>
                <c:pt idx="297">
                  <c:v>576.944180386542</c:v>
                </c:pt>
                <c:pt idx="298">
                  <c:v>576.941990304339</c:v>
                </c:pt>
                <c:pt idx="299">
                  <c:v>576.942828167496</c:v>
                </c:pt>
                <c:pt idx="300">
                  <c:v>576.946367603812</c:v>
                </c:pt>
                <c:pt idx="301">
                  <c:v>576.943469970588</c:v>
                </c:pt>
                <c:pt idx="302">
                  <c:v>576.943215093167</c:v>
                </c:pt>
                <c:pt idx="303">
                  <c:v>576.943725231757</c:v>
                </c:pt>
                <c:pt idx="304">
                  <c:v>576.943840411652</c:v>
                </c:pt>
                <c:pt idx="305">
                  <c:v>576.943695677793</c:v>
                </c:pt>
                <c:pt idx="306">
                  <c:v>576.94430337995</c:v>
                </c:pt>
                <c:pt idx="307">
                  <c:v>576.944520652082</c:v>
                </c:pt>
                <c:pt idx="308">
                  <c:v>576.943663697808</c:v>
                </c:pt>
                <c:pt idx="309">
                  <c:v>576.944489906885</c:v>
                </c:pt>
                <c:pt idx="310">
                  <c:v>576.943555285961</c:v>
                </c:pt>
                <c:pt idx="311">
                  <c:v>576.944134021353</c:v>
                </c:pt>
                <c:pt idx="312">
                  <c:v>576.942772422916</c:v>
                </c:pt>
                <c:pt idx="313">
                  <c:v>576.943161553187</c:v>
                </c:pt>
                <c:pt idx="314">
                  <c:v>576.943211075707</c:v>
                </c:pt>
                <c:pt idx="315">
                  <c:v>576.943349413274</c:v>
                </c:pt>
                <c:pt idx="316">
                  <c:v>576.943501930225</c:v>
                </c:pt>
                <c:pt idx="317">
                  <c:v>576.943371194264</c:v>
                </c:pt>
                <c:pt idx="318">
                  <c:v>576.943619276299</c:v>
                </c:pt>
                <c:pt idx="319">
                  <c:v>576.943827404574</c:v>
                </c:pt>
                <c:pt idx="320">
                  <c:v>576.944084904578</c:v>
                </c:pt>
                <c:pt idx="321">
                  <c:v>576.94363264941</c:v>
                </c:pt>
                <c:pt idx="322">
                  <c:v>576.943192939764</c:v>
                </c:pt>
                <c:pt idx="323">
                  <c:v>576.943797561095</c:v>
                </c:pt>
                <c:pt idx="324">
                  <c:v>576.943767688413</c:v>
                </c:pt>
                <c:pt idx="325">
                  <c:v>576.943964856227</c:v>
                </c:pt>
                <c:pt idx="326">
                  <c:v>576.944069723241</c:v>
                </c:pt>
                <c:pt idx="327">
                  <c:v>576.943888252095</c:v>
                </c:pt>
                <c:pt idx="328">
                  <c:v>576.943267851789</c:v>
                </c:pt>
                <c:pt idx="329">
                  <c:v>576.942764096068</c:v>
                </c:pt>
                <c:pt idx="330">
                  <c:v>576.943119973983</c:v>
                </c:pt>
                <c:pt idx="331">
                  <c:v>576.942897533951</c:v>
                </c:pt>
                <c:pt idx="332">
                  <c:v>576.943224162114</c:v>
                </c:pt>
                <c:pt idx="333">
                  <c:v>576.943343930906</c:v>
                </c:pt>
                <c:pt idx="334">
                  <c:v>576.943227312054</c:v>
                </c:pt>
                <c:pt idx="335">
                  <c:v>576.943091208316</c:v>
                </c:pt>
                <c:pt idx="336">
                  <c:v>576.943116921621</c:v>
                </c:pt>
                <c:pt idx="337">
                  <c:v>576.943304080565</c:v>
                </c:pt>
                <c:pt idx="338">
                  <c:v>576.943393842947</c:v>
                </c:pt>
                <c:pt idx="339">
                  <c:v>576.94320682418</c:v>
                </c:pt>
                <c:pt idx="340">
                  <c:v>576.943423544724</c:v>
                </c:pt>
                <c:pt idx="341">
                  <c:v>576.943255058675</c:v>
                </c:pt>
                <c:pt idx="342">
                  <c:v>576.943050547683</c:v>
                </c:pt>
                <c:pt idx="343">
                  <c:v>576.94317161842</c:v>
                </c:pt>
                <c:pt idx="344">
                  <c:v>576.943215056519</c:v>
                </c:pt>
                <c:pt idx="345">
                  <c:v>576.942769076659</c:v>
                </c:pt>
                <c:pt idx="346">
                  <c:v>576.943140449065</c:v>
                </c:pt>
                <c:pt idx="347">
                  <c:v>576.942734968978</c:v>
                </c:pt>
                <c:pt idx="348">
                  <c:v>576.94300813393</c:v>
                </c:pt>
                <c:pt idx="349">
                  <c:v>576.943029565918</c:v>
                </c:pt>
                <c:pt idx="350">
                  <c:v>576.942983272565</c:v>
                </c:pt>
                <c:pt idx="351">
                  <c:v>576.942946994013</c:v>
                </c:pt>
                <c:pt idx="352">
                  <c:v>576.942942876832</c:v>
                </c:pt>
                <c:pt idx="353">
                  <c:v>576.943018714698</c:v>
                </c:pt>
                <c:pt idx="354">
                  <c:v>576.943016748073</c:v>
                </c:pt>
                <c:pt idx="355">
                  <c:v>576.94296613589</c:v>
                </c:pt>
                <c:pt idx="356">
                  <c:v>576.942899865559</c:v>
                </c:pt>
                <c:pt idx="357">
                  <c:v>576.942965716913</c:v>
                </c:pt>
                <c:pt idx="358">
                  <c:v>576.942884386371</c:v>
                </c:pt>
                <c:pt idx="359">
                  <c:v>576.942991895652</c:v>
                </c:pt>
                <c:pt idx="360">
                  <c:v>576.942749923869</c:v>
                </c:pt>
                <c:pt idx="361">
                  <c:v>576.942733267976</c:v>
                </c:pt>
                <c:pt idx="362">
                  <c:v>576.942726984474</c:v>
                </c:pt>
                <c:pt idx="363">
                  <c:v>576.942742110818</c:v>
                </c:pt>
                <c:pt idx="364">
                  <c:v>576.942744913565</c:v>
                </c:pt>
                <c:pt idx="365">
                  <c:v>576.942751529758</c:v>
                </c:pt>
                <c:pt idx="366">
                  <c:v>576.942677768751</c:v>
                </c:pt>
                <c:pt idx="367">
                  <c:v>576.942745214103</c:v>
                </c:pt>
                <c:pt idx="368">
                  <c:v>576.942755401811</c:v>
                </c:pt>
                <c:pt idx="369">
                  <c:v>576.942761278326</c:v>
                </c:pt>
                <c:pt idx="370">
                  <c:v>576.942764022465</c:v>
                </c:pt>
                <c:pt idx="371">
                  <c:v>576.942777269503</c:v>
                </c:pt>
                <c:pt idx="372">
                  <c:v>576.942731214227</c:v>
                </c:pt>
                <c:pt idx="373">
                  <c:v>576.942794245344</c:v>
                </c:pt>
                <c:pt idx="374">
                  <c:v>576.942821717873</c:v>
                </c:pt>
                <c:pt idx="375">
                  <c:v>576.942863566626</c:v>
                </c:pt>
                <c:pt idx="376">
                  <c:v>576.942868854295</c:v>
                </c:pt>
                <c:pt idx="377">
                  <c:v>576.942864779078</c:v>
                </c:pt>
                <c:pt idx="378">
                  <c:v>576.942897451302</c:v>
                </c:pt>
                <c:pt idx="379">
                  <c:v>576.942879117979</c:v>
                </c:pt>
                <c:pt idx="380">
                  <c:v>576.942871193844</c:v>
                </c:pt>
                <c:pt idx="381">
                  <c:v>576.94286041454</c:v>
                </c:pt>
                <c:pt idx="382">
                  <c:v>576.942859859701</c:v>
                </c:pt>
                <c:pt idx="383">
                  <c:v>576.942887852213</c:v>
                </c:pt>
                <c:pt idx="384">
                  <c:v>576.942800615348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Trans!$A$2:$A$386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Trans!$E$2:$E$386</c:f>
              <c:numCache>
                <c:formatCode>General</c:formatCode>
                <c:ptCount val="385"/>
                <c:pt idx="0">
                  <c:v>252.859312374302</c:v>
                </c:pt>
                <c:pt idx="1">
                  <c:v>2528.59312374302</c:v>
                </c:pt>
                <c:pt idx="2">
                  <c:v>2482.0472385555</c:v>
                </c:pt>
                <c:pt idx="3">
                  <c:v>2434.91701694979</c:v>
                </c:pt>
                <c:pt idx="4">
                  <c:v>2387.37943685236</c:v>
                </c:pt>
                <c:pt idx="5">
                  <c:v>2339.56789538703</c:v>
                </c:pt>
                <c:pt idx="6">
                  <c:v>2291.58989424536</c:v>
                </c:pt>
                <c:pt idx="7">
                  <c:v>2243.53850754367</c:v>
                </c:pt>
                <c:pt idx="8">
                  <c:v>2195.50077083868</c:v>
                </c:pt>
                <c:pt idx="9">
                  <c:v>2149.50906726235</c:v>
                </c:pt>
                <c:pt idx="10">
                  <c:v>2103.87346070914</c:v>
                </c:pt>
                <c:pt idx="11">
                  <c:v>2058.86844713818</c:v>
                </c:pt>
                <c:pt idx="12">
                  <c:v>1264.29656187151</c:v>
                </c:pt>
                <c:pt idx="13">
                  <c:v>988.317278552992</c:v>
                </c:pt>
                <c:pt idx="14">
                  <c:v>911.00440946432</c:v>
                </c:pt>
                <c:pt idx="15">
                  <c:v>854.014432024604</c:v>
                </c:pt>
                <c:pt idx="16">
                  <c:v>849.768330449697</c:v>
                </c:pt>
                <c:pt idx="17">
                  <c:v>806.908342161937</c:v>
                </c:pt>
                <c:pt idx="18">
                  <c:v>802.261103404398</c:v>
                </c:pt>
                <c:pt idx="19">
                  <c:v>767.741274940449</c:v>
                </c:pt>
                <c:pt idx="20">
                  <c:v>769.639196228483</c:v>
                </c:pt>
                <c:pt idx="21">
                  <c:v>779.314476242029</c:v>
                </c:pt>
                <c:pt idx="22">
                  <c:v>769.715457259039</c:v>
                </c:pt>
                <c:pt idx="23">
                  <c:v>779.666610289679</c:v>
                </c:pt>
                <c:pt idx="24">
                  <c:v>729.877303364599</c:v>
                </c:pt>
                <c:pt idx="25">
                  <c:v>648.37375631007</c:v>
                </c:pt>
                <c:pt idx="26">
                  <c:v>598.215837535873</c:v>
                </c:pt>
                <c:pt idx="27">
                  <c:v>561.192094385372</c:v>
                </c:pt>
                <c:pt idx="28">
                  <c:v>527.401557109961</c:v>
                </c:pt>
                <c:pt idx="29">
                  <c:v>521.36516437639</c:v>
                </c:pt>
                <c:pt idx="30">
                  <c:v>524.455529833763</c:v>
                </c:pt>
                <c:pt idx="31">
                  <c:v>503.148301062023</c:v>
                </c:pt>
                <c:pt idx="32">
                  <c:v>498.574566110671</c:v>
                </c:pt>
                <c:pt idx="33">
                  <c:v>501.430328561808</c:v>
                </c:pt>
                <c:pt idx="34">
                  <c:v>486.424003139703</c:v>
                </c:pt>
                <c:pt idx="35">
                  <c:v>489.234357452192</c:v>
                </c:pt>
                <c:pt idx="36">
                  <c:v>475.393547594897</c:v>
                </c:pt>
                <c:pt idx="37">
                  <c:v>467.592712035085</c:v>
                </c:pt>
                <c:pt idx="38">
                  <c:v>434.939991132739</c:v>
                </c:pt>
                <c:pt idx="39">
                  <c:v>410.688258102047</c:v>
                </c:pt>
                <c:pt idx="40">
                  <c:v>388.153783778768</c:v>
                </c:pt>
                <c:pt idx="41">
                  <c:v>372.031467409055</c:v>
                </c:pt>
                <c:pt idx="42">
                  <c:v>362.679169217561</c:v>
                </c:pt>
                <c:pt idx="43">
                  <c:v>359.389461857472</c:v>
                </c:pt>
                <c:pt idx="44">
                  <c:v>359.119653141775</c:v>
                </c:pt>
                <c:pt idx="45">
                  <c:v>346.729331074154</c:v>
                </c:pt>
                <c:pt idx="46">
                  <c:v>342.300823203412</c:v>
                </c:pt>
                <c:pt idx="47">
                  <c:v>342.590922033456</c:v>
                </c:pt>
                <c:pt idx="48">
                  <c:v>334.594158817923</c:v>
                </c:pt>
                <c:pt idx="49">
                  <c:v>329.735238907127</c:v>
                </c:pt>
                <c:pt idx="50">
                  <c:v>329.537734361593</c:v>
                </c:pt>
                <c:pt idx="51">
                  <c:v>313.387658843225</c:v>
                </c:pt>
                <c:pt idx="52">
                  <c:v>299.961733894588</c:v>
                </c:pt>
                <c:pt idx="53">
                  <c:v>288.013728629934</c:v>
                </c:pt>
                <c:pt idx="54">
                  <c:v>279.855177130879</c:v>
                </c:pt>
                <c:pt idx="55">
                  <c:v>275.883569316487</c:v>
                </c:pt>
                <c:pt idx="56">
                  <c:v>276.02200396746</c:v>
                </c:pt>
                <c:pt idx="57">
                  <c:v>266.374103423042</c:v>
                </c:pt>
                <c:pt idx="58">
                  <c:v>258.91139830426</c:v>
                </c:pt>
                <c:pt idx="59">
                  <c:v>253.051938244501</c:v>
                </c:pt>
                <c:pt idx="60">
                  <c:v>250.112185195877</c:v>
                </c:pt>
                <c:pt idx="61">
                  <c:v>250.301823340812</c:v>
                </c:pt>
                <c:pt idx="62">
                  <c:v>244.86353584467</c:v>
                </c:pt>
                <c:pt idx="63">
                  <c:v>237.620017919057</c:v>
                </c:pt>
                <c:pt idx="64">
                  <c:v>230.355647505673</c:v>
                </c:pt>
                <c:pt idx="65">
                  <c:v>223.256195953053</c:v>
                </c:pt>
                <c:pt idx="66">
                  <c:v>217.919593288482</c:v>
                </c:pt>
                <c:pt idx="67">
                  <c:v>215.122148529385</c:v>
                </c:pt>
                <c:pt idx="68">
                  <c:v>211.609029912921</c:v>
                </c:pt>
                <c:pt idx="69">
                  <c:v>206.000060277977</c:v>
                </c:pt>
                <c:pt idx="70">
                  <c:v>201.027525246225</c:v>
                </c:pt>
                <c:pt idx="71">
                  <c:v>197.132223420893</c:v>
                </c:pt>
                <c:pt idx="72">
                  <c:v>194.956848760347</c:v>
                </c:pt>
                <c:pt idx="73">
                  <c:v>195.199531320824</c:v>
                </c:pt>
                <c:pt idx="74">
                  <c:v>191.385113532747</c:v>
                </c:pt>
                <c:pt idx="75">
                  <c:v>186.985650928167</c:v>
                </c:pt>
                <c:pt idx="76">
                  <c:v>182.666017626056</c:v>
                </c:pt>
                <c:pt idx="77">
                  <c:v>178.247168194579</c:v>
                </c:pt>
                <c:pt idx="78">
                  <c:v>174.674200949418</c:v>
                </c:pt>
                <c:pt idx="79">
                  <c:v>172.911335042751</c:v>
                </c:pt>
                <c:pt idx="80">
                  <c:v>170.649513937952</c:v>
                </c:pt>
                <c:pt idx="81">
                  <c:v>166.925598594885</c:v>
                </c:pt>
                <c:pt idx="82">
                  <c:v>163.396129238948</c:v>
                </c:pt>
                <c:pt idx="83">
                  <c:v>160.439496369833</c:v>
                </c:pt>
                <c:pt idx="84">
                  <c:v>158.750978462976</c:v>
                </c:pt>
                <c:pt idx="85">
                  <c:v>158.10122381497</c:v>
                </c:pt>
                <c:pt idx="86">
                  <c:v>158.038603906038</c:v>
                </c:pt>
                <c:pt idx="87">
                  <c:v>154.759740769443</c:v>
                </c:pt>
                <c:pt idx="88">
                  <c:v>151.943764741604</c:v>
                </c:pt>
                <c:pt idx="89">
                  <c:v>148.882914357963</c:v>
                </c:pt>
                <c:pt idx="90">
                  <c:v>146.26051586951</c:v>
                </c:pt>
                <c:pt idx="91">
                  <c:v>144.698385141266</c:v>
                </c:pt>
                <c:pt idx="92">
                  <c:v>142.860673675579</c:v>
                </c:pt>
                <c:pt idx="93">
                  <c:v>140.194398802948</c:v>
                </c:pt>
                <c:pt idx="94">
                  <c:v>137.730501474615</c:v>
                </c:pt>
                <c:pt idx="95">
                  <c:v>135.679307450384</c:v>
                </c:pt>
                <c:pt idx="96">
                  <c:v>134.621460670393</c:v>
                </c:pt>
                <c:pt idx="97">
                  <c:v>133.914931467308</c:v>
                </c:pt>
                <c:pt idx="98">
                  <c:v>133.969398590149</c:v>
                </c:pt>
                <c:pt idx="99">
                  <c:v>131.627598526508</c:v>
                </c:pt>
                <c:pt idx="100">
                  <c:v>129.504800039082</c:v>
                </c:pt>
                <c:pt idx="101">
                  <c:v>127.264598475794</c:v>
                </c:pt>
                <c:pt idx="102">
                  <c:v>125.354883608881</c:v>
                </c:pt>
                <c:pt idx="103">
                  <c:v>124.525883786926</c:v>
                </c:pt>
                <c:pt idx="104">
                  <c:v>123.462527711187</c:v>
                </c:pt>
                <c:pt idx="105">
                  <c:v>121.540332128895</c:v>
                </c:pt>
                <c:pt idx="106">
                  <c:v>119.570072673174</c:v>
                </c:pt>
                <c:pt idx="107">
                  <c:v>117.886013613706</c:v>
                </c:pt>
                <c:pt idx="108">
                  <c:v>116.878663001191</c:v>
                </c:pt>
                <c:pt idx="109">
                  <c:v>116.755989280556</c:v>
                </c:pt>
                <c:pt idx="110">
                  <c:v>116.781503011237</c:v>
                </c:pt>
                <c:pt idx="111">
                  <c:v>115.038958347446</c:v>
                </c:pt>
                <c:pt idx="112">
                  <c:v>113.708152160223</c:v>
                </c:pt>
                <c:pt idx="113">
                  <c:v>112.112011857695</c:v>
                </c:pt>
                <c:pt idx="114">
                  <c:v>110.633651013068</c:v>
                </c:pt>
                <c:pt idx="115">
                  <c:v>109.619517627082</c:v>
                </c:pt>
                <c:pt idx="116">
                  <c:v>108.508754510892</c:v>
                </c:pt>
                <c:pt idx="117">
                  <c:v>107.042694283256</c:v>
                </c:pt>
                <c:pt idx="118">
                  <c:v>105.722407467728</c:v>
                </c:pt>
                <c:pt idx="119">
                  <c:v>104.603758853795</c:v>
                </c:pt>
                <c:pt idx="120">
                  <c:v>104.139967887739</c:v>
                </c:pt>
                <c:pt idx="121">
                  <c:v>103.570413068316</c:v>
                </c:pt>
                <c:pt idx="122">
                  <c:v>103.51660597345</c:v>
                </c:pt>
                <c:pt idx="123">
                  <c:v>102.404381027718</c:v>
                </c:pt>
                <c:pt idx="124">
                  <c:v>101.156954024555</c:v>
                </c:pt>
                <c:pt idx="125">
                  <c:v>99.8592406837423</c:v>
                </c:pt>
                <c:pt idx="126">
                  <c:v>98.7640949989394</c:v>
                </c:pt>
                <c:pt idx="127">
                  <c:v>98.5110115268363</c:v>
                </c:pt>
                <c:pt idx="128">
                  <c:v>98.1711416254747</c:v>
                </c:pt>
                <c:pt idx="129">
                  <c:v>97.2214285296651</c:v>
                </c:pt>
                <c:pt idx="130">
                  <c:v>96.0721124257066</c:v>
                </c:pt>
                <c:pt idx="131">
                  <c:v>95.0430139184758</c:v>
                </c:pt>
                <c:pt idx="132">
                  <c:v>94.3449359375725</c:v>
                </c:pt>
                <c:pt idx="133">
                  <c:v>94.5478267471337</c:v>
                </c:pt>
                <c:pt idx="134">
                  <c:v>94.6145937739023</c:v>
                </c:pt>
                <c:pt idx="135">
                  <c:v>93.5777759600726</c:v>
                </c:pt>
                <c:pt idx="136">
                  <c:v>93.0775228752347</c:v>
                </c:pt>
                <c:pt idx="137">
                  <c:v>92.3462534247814</c:v>
                </c:pt>
                <c:pt idx="138">
                  <c:v>91.5876497173708</c:v>
                </c:pt>
                <c:pt idx="139">
                  <c:v>90.8386455683762</c:v>
                </c:pt>
                <c:pt idx="140">
                  <c:v>90.697676799776</c:v>
                </c:pt>
                <c:pt idx="141">
                  <c:v>89.8689224885599</c:v>
                </c:pt>
                <c:pt idx="142">
                  <c:v>89.2765480845346</c:v>
                </c:pt>
                <c:pt idx="143">
                  <c:v>88.8037909293835</c:v>
                </c:pt>
                <c:pt idx="144">
                  <c:v>88.800116818871</c:v>
                </c:pt>
                <c:pt idx="145">
                  <c:v>88.2071352321366</c:v>
                </c:pt>
                <c:pt idx="146">
                  <c:v>88.2232249630613</c:v>
                </c:pt>
                <c:pt idx="147">
                  <c:v>87.8681878039107</c:v>
                </c:pt>
                <c:pt idx="148">
                  <c:v>87.1571392140461</c:v>
                </c:pt>
                <c:pt idx="149">
                  <c:v>86.4841361155349</c:v>
                </c:pt>
                <c:pt idx="150">
                  <c:v>85.9689966457285</c:v>
                </c:pt>
                <c:pt idx="151">
                  <c:v>86.2363153970451</c:v>
                </c:pt>
                <c:pt idx="152">
                  <c:v>86.4136734427034</c:v>
                </c:pt>
                <c:pt idx="153">
                  <c:v>86.156561201577</c:v>
                </c:pt>
                <c:pt idx="154">
                  <c:v>85.7069828458861</c:v>
                </c:pt>
                <c:pt idx="155">
                  <c:v>85.2232354517079</c:v>
                </c:pt>
                <c:pt idx="156">
                  <c:v>84.7081678394034</c:v>
                </c:pt>
                <c:pt idx="157">
                  <c:v>84.4602445881002</c:v>
                </c:pt>
                <c:pt idx="158">
                  <c:v>84.6915378380538</c:v>
                </c:pt>
                <c:pt idx="159">
                  <c:v>84.4548203067904</c:v>
                </c:pt>
                <c:pt idx="160">
                  <c:v>84.5007424797437</c:v>
                </c:pt>
                <c:pt idx="161">
                  <c:v>84.6412950853436</c:v>
                </c:pt>
                <c:pt idx="162">
                  <c:v>84.7182153857729</c:v>
                </c:pt>
                <c:pt idx="163">
                  <c:v>84.2311201433379</c:v>
                </c:pt>
                <c:pt idx="164">
                  <c:v>84.3882997720191</c:v>
                </c:pt>
                <c:pt idx="165">
                  <c:v>84.0461183415635</c:v>
                </c:pt>
                <c:pt idx="166">
                  <c:v>84.2314418066711</c:v>
                </c:pt>
                <c:pt idx="167">
                  <c:v>83.9143231155288</c:v>
                </c:pt>
                <c:pt idx="168">
                  <c:v>84.586694667752</c:v>
                </c:pt>
                <c:pt idx="169">
                  <c:v>84.0312824566294</c:v>
                </c:pt>
                <c:pt idx="170">
                  <c:v>83.4255927451788</c:v>
                </c:pt>
                <c:pt idx="171">
                  <c:v>83.8696006767463</c:v>
                </c:pt>
                <c:pt idx="172">
                  <c:v>83.48625478007</c:v>
                </c:pt>
                <c:pt idx="173">
                  <c:v>82.9552231414384</c:v>
                </c:pt>
                <c:pt idx="174">
                  <c:v>83.4509014714128</c:v>
                </c:pt>
                <c:pt idx="175">
                  <c:v>83.1718459051999</c:v>
                </c:pt>
                <c:pt idx="176">
                  <c:v>83.6893141220902</c:v>
                </c:pt>
                <c:pt idx="177">
                  <c:v>83.5299436714112</c:v>
                </c:pt>
                <c:pt idx="178">
                  <c:v>83.588381357152</c:v>
                </c:pt>
                <c:pt idx="179">
                  <c:v>83.6196903728173</c:v>
                </c:pt>
                <c:pt idx="180">
                  <c:v>83.7856388338635</c:v>
                </c:pt>
                <c:pt idx="181">
                  <c:v>83.7035910961043</c:v>
                </c:pt>
                <c:pt idx="182">
                  <c:v>83.983667160022</c:v>
                </c:pt>
                <c:pt idx="183">
                  <c:v>83.9366157964636</c:v>
                </c:pt>
                <c:pt idx="184">
                  <c:v>83.8378910948315</c:v>
                </c:pt>
                <c:pt idx="185">
                  <c:v>83.7617544504133</c:v>
                </c:pt>
                <c:pt idx="186">
                  <c:v>83.6568923271105</c:v>
                </c:pt>
                <c:pt idx="187">
                  <c:v>83.7239856083357</c:v>
                </c:pt>
                <c:pt idx="188">
                  <c:v>83.799704117091</c:v>
                </c:pt>
                <c:pt idx="189">
                  <c:v>83.5881474737074</c:v>
                </c:pt>
                <c:pt idx="190">
                  <c:v>83.6196926848065</c:v>
                </c:pt>
                <c:pt idx="191">
                  <c:v>83.4795032504928</c:v>
                </c:pt>
                <c:pt idx="192">
                  <c:v>83.4830138024842</c:v>
                </c:pt>
                <c:pt idx="193">
                  <c:v>83.5513430208043</c:v>
                </c:pt>
                <c:pt idx="194">
                  <c:v>83.454062610976</c:v>
                </c:pt>
                <c:pt idx="195">
                  <c:v>83.6128724557891</c:v>
                </c:pt>
                <c:pt idx="196">
                  <c:v>83.4706838107983</c:v>
                </c:pt>
                <c:pt idx="197">
                  <c:v>83.3081890760922</c:v>
                </c:pt>
                <c:pt idx="198">
                  <c:v>83.2293956951381</c:v>
                </c:pt>
                <c:pt idx="199">
                  <c:v>83.1034775405104</c:v>
                </c:pt>
                <c:pt idx="200">
                  <c:v>83.2606586629143</c:v>
                </c:pt>
                <c:pt idx="201">
                  <c:v>83.2242277598755</c:v>
                </c:pt>
                <c:pt idx="202">
                  <c:v>83.1442322213619</c:v>
                </c:pt>
                <c:pt idx="203">
                  <c:v>83.2358186006586</c:v>
                </c:pt>
                <c:pt idx="204">
                  <c:v>83.3039339131101</c:v>
                </c:pt>
                <c:pt idx="205">
                  <c:v>83.241611338424</c:v>
                </c:pt>
                <c:pt idx="206">
                  <c:v>83.2816751283326</c:v>
                </c:pt>
                <c:pt idx="207">
                  <c:v>83.233748357558</c:v>
                </c:pt>
                <c:pt idx="208">
                  <c:v>83.2473182630557</c:v>
                </c:pt>
                <c:pt idx="209">
                  <c:v>83.3258887939357</c:v>
                </c:pt>
                <c:pt idx="210">
                  <c:v>83.2594154736944</c:v>
                </c:pt>
                <c:pt idx="211">
                  <c:v>83.2558162459351</c:v>
                </c:pt>
                <c:pt idx="212">
                  <c:v>83.2295318989112</c:v>
                </c:pt>
                <c:pt idx="213">
                  <c:v>83.2374545495519</c:v>
                </c:pt>
                <c:pt idx="214">
                  <c:v>83.1762342104631</c:v>
                </c:pt>
                <c:pt idx="215">
                  <c:v>83.15470392783</c:v>
                </c:pt>
                <c:pt idx="216">
                  <c:v>83.0605555029056</c:v>
                </c:pt>
                <c:pt idx="217">
                  <c:v>83.0469115950927</c:v>
                </c:pt>
                <c:pt idx="218">
                  <c:v>83.0831404479399</c:v>
                </c:pt>
                <c:pt idx="219">
                  <c:v>83.0923825254022</c:v>
                </c:pt>
                <c:pt idx="220">
                  <c:v>83.0697434655061</c:v>
                </c:pt>
                <c:pt idx="221">
                  <c:v>83.0944452259749</c:v>
                </c:pt>
                <c:pt idx="222">
                  <c:v>83.1334046072114</c:v>
                </c:pt>
                <c:pt idx="223">
                  <c:v>83.1011891586244</c:v>
                </c:pt>
                <c:pt idx="224">
                  <c:v>83.091493324512</c:v>
                </c:pt>
                <c:pt idx="225">
                  <c:v>83.0580566531378</c:v>
                </c:pt>
                <c:pt idx="226">
                  <c:v>83.1043288114666</c:v>
                </c:pt>
                <c:pt idx="227">
                  <c:v>83.0440469145565</c:v>
                </c:pt>
                <c:pt idx="228">
                  <c:v>83.0947328505944</c:v>
                </c:pt>
                <c:pt idx="229">
                  <c:v>83.0944257230492</c:v>
                </c:pt>
                <c:pt idx="230">
                  <c:v>83.1450967709114</c:v>
                </c:pt>
                <c:pt idx="231">
                  <c:v>83.1016520165788</c:v>
                </c:pt>
                <c:pt idx="232">
                  <c:v>83.0788116730036</c:v>
                </c:pt>
                <c:pt idx="233">
                  <c:v>83.1163982327911</c:v>
                </c:pt>
                <c:pt idx="234">
                  <c:v>83.1212040155055</c:v>
                </c:pt>
                <c:pt idx="235">
                  <c:v>83.1223078901351</c:v>
                </c:pt>
                <c:pt idx="236">
                  <c:v>83.1415033016138</c:v>
                </c:pt>
                <c:pt idx="237">
                  <c:v>83.1199117083577</c:v>
                </c:pt>
                <c:pt idx="238">
                  <c:v>83.0970131297665</c:v>
                </c:pt>
                <c:pt idx="239">
                  <c:v>83.1030185247424</c:v>
                </c:pt>
                <c:pt idx="240">
                  <c:v>83.1111049003099</c:v>
                </c:pt>
                <c:pt idx="241">
                  <c:v>83.1062230983138</c:v>
                </c:pt>
                <c:pt idx="242">
                  <c:v>83.1170429527291</c:v>
                </c:pt>
                <c:pt idx="243">
                  <c:v>83.0605452740788</c:v>
                </c:pt>
                <c:pt idx="244">
                  <c:v>83.056307435646</c:v>
                </c:pt>
                <c:pt idx="245">
                  <c:v>83.070944307515</c:v>
                </c:pt>
                <c:pt idx="246">
                  <c:v>83.073173998468</c:v>
                </c:pt>
                <c:pt idx="247">
                  <c:v>83.0455068925823</c:v>
                </c:pt>
                <c:pt idx="248">
                  <c:v>83.0359815440952</c:v>
                </c:pt>
                <c:pt idx="249">
                  <c:v>83.0491975323895</c:v>
                </c:pt>
                <c:pt idx="250">
                  <c:v>83.0381330495919</c:v>
                </c:pt>
                <c:pt idx="251">
                  <c:v>83.0653735201689</c:v>
                </c:pt>
                <c:pt idx="252">
                  <c:v>83.0482494169506</c:v>
                </c:pt>
                <c:pt idx="253">
                  <c:v>83.0302497240619</c:v>
                </c:pt>
                <c:pt idx="254">
                  <c:v>83.0360982478177</c:v>
                </c:pt>
                <c:pt idx="255">
                  <c:v>83.0722630906508</c:v>
                </c:pt>
                <c:pt idx="256">
                  <c:v>83.0519510704029</c:v>
                </c:pt>
                <c:pt idx="257">
                  <c:v>83.0585544205799</c:v>
                </c:pt>
                <c:pt idx="258">
                  <c:v>83.030354306518</c:v>
                </c:pt>
                <c:pt idx="259">
                  <c:v>83.0567180275234</c:v>
                </c:pt>
                <c:pt idx="260">
                  <c:v>83.0647027976252</c:v>
                </c:pt>
                <c:pt idx="261">
                  <c:v>83.0542791097531</c:v>
                </c:pt>
                <c:pt idx="262">
                  <c:v>83.0719741448786</c:v>
                </c:pt>
                <c:pt idx="263">
                  <c:v>83.0617003585154</c:v>
                </c:pt>
                <c:pt idx="264">
                  <c:v>83.0644839618176</c:v>
                </c:pt>
                <c:pt idx="265">
                  <c:v>83.0648536334792</c:v>
                </c:pt>
                <c:pt idx="266">
                  <c:v>83.0690009369764</c:v>
                </c:pt>
                <c:pt idx="267">
                  <c:v>83.0675861752973</c:v>
                </c:pt>
                <c:pt idx="268">
                  <c:v>83.0561563124485</c:v>
                </c:pt>
                <c:pt idx="269">
                  <c:v>83.0635268380416</c:v>
                </c:pt>
                <c:pt idx="270">
                  <c:v>83.0558260802494</c:v>
                </c:pt>
                <c:pt idx="271">
                  <c:v>83.052710257124</c:v>
                </c:pt>
                <c:pt idx="272">
                  <c:v>83.0633506940712</c:v>
                </c:pt>
                <c:pt idx="273">
                  <c:v>83.05718209458</c:v>
                </c:pt>
                <c:pt idx="274">
                  <c:v>83.0565793518566</c:v>
                </c:pt>
                <c:pt idx="275">
                  <c:v>83.0546234061156</c:v>
                </c:pt>
                <c:pt idx="276">
                  <c:v>83.047097216478</c:v>
                </c:pt>
                <c:pt idx="277">
                  <c:v>83.0583174649641</c:v>
                </c:pt>
                <c:pt idx="278">
                  <c:v>83.0570039458261</c:v>
                </c:pt>
                <c:pt idx="279">
                  <c:v>83.0559990336649</c:v>
                </c:pt>
                <c:pt idx="280">
                  <c:v>83.0575911568</c:v>
                </c:pt>
                <c:pt idx="281">
                  <c:v>83.0545656055063</c:v>
                </c:pt>
                <c:pt idx="282">
                  <c:v>83.0530839628103</c:v>
                </c:pt>
                <c:pt idx="283">
                  <c:v>83.0588220515817</c:v>
                </c:pt>
                <c:pt idx="284">
                  <c:v>83.0565988937775</c:v>
                </c:pt>
                <c:pt idx="285">
                  <c:v>83.0586733848138</c:v>
                </c:pt>
                <c:pt idx="286">
                  <c:v>83.0582359311793</c:v>
                </c:pt>
                <c:pt idx="287">
                  <c:v>83.0642121281536</c:v>
                </c:pt>
                <c:pt idx="288">
                  <c:v>83.0572847789927</c:v>
                </c:pt>
                <c:pt idx="289">
                  <c:v>83.0587102042054</c:v>
                </c:pt>
                <c:pt idx="290">
                  <c:v>83.0578313938717</c:v>
                </c:pt>
                <c:pt idx="291">
                  <c:v>83.0579317401121</c:v>
                </c:pt>
                <c:pt idx="292">
                  <c:v>83.0592171419642</c:v>
                </c:pt>
                <c:pt idx="293">
                  <c:v>83.0588314058885</c:v>
                </c:pt>
                <c:pt idx="294">
                  <c:v>83.0592113234668</c:v>
                </c:pt>
                <c:pt idx="295">
                  <c:v>83.0591631996442</c:v>
                </c:pt>
                <c:pt idx="296">
                  <c:v>83.0590941420027</c:v>
                </c:pt>
                <c:pt idx="297">
                  <c:v>83.0593714570561</c:v>
                </c:pt>
                <c:pt idx="298">
                  <c:v>83.0571813748527</c:v>
                </c:pt>
                <c:pt idx="299">
                  <c:v>83.0580192380091</c:v>
                </c:pt>
                <c:pt idx="300">
                  <c:v>83.0615586743253</c:v>
                </c:pt>
                <c:pt idx="301">
                  <c:v>83.0586610411022</c:v>
                </c:pt>
                <c:pt idx="302">
                  <c:v>83.058406163681</c:v>
                </c:pt>
                <c:pt idx="303">
                  <c:v>83.0589163022703</c:v>
                </c:pt>
                <c:pt idx="304">
                  <c:v>83.0590314821654</c:v>
                </c:pt>
                <c:pt idx="305">
                  <c:v>83.0588867483074</c:v>
                </c:pt>
                <c:pt idx="306">
                  <c:v>83.0594944504625</c:v>
                </c:pt>
                <c:pt idx="307">
                  <c:v>83.0597117225957</c:v>
                </c:pt>
                <c:pt idx="308">
                  <c:v>83.058854768322</c:v>
                </c:pt>
                <c:pt idx="309">
                  <c:v>83.0596809773983</c:v>
                </c:pt>
                <c:pt idx="310">
                  <c:v>83.0587463564749</c:v>
                </c:pt>
                <c:pt idx="311">
                  <c:v>83.059325091867</c:v>
                </c:pt>
                <c:pt idx="312">
                  <c:v>83.0579634934306</c:v>
                </c:pt>
                <c:pt idx="313">
                  <c:v>83.0583526237013</c:v>
                </c:pt>
                <c:pt idx="314">
                  <c:v>83.0584021462195</c:v>
                </c:pt>
                <c:pt idx="315">
                  <c:v>83.0585404837883</c:v>
                </c:pt>
                <c:pt idx="316">
                  <c:v>83.0586930007384</c:v>
                </c:pt>
                <c:pt idx="317">
                  <c:v>83.0585622647777</c:v>
                </c:pt>
                <c:pt idx="318">
                  <c:v>83.058810346813</c:v>
                </c:pt>
                <c:pt idx="319">
                  <c:v>83.0590184750878</c:v>
                </c:pt>
                <c:pt idx="320">
                  <c:v>83.0592759750907</c:v>
                </c:pt>
                <c:pt idx="321">
                  <c:v>83.0588237199243</c:v>
                </c:pt>
                <c:pt idx="322">
                  <c:v>83.0583840102782</c:v>
                </c:pt>
                <c:pt idx="323">
                  <c:v>83.0589886316084</c:v>
                </c:pt>
                <c:pt idx="324">
                  <c:v>83.0589587589267</c:v>
                </c:pt>
                <c:pt idx="325">
                  <c:v>83.0591559267413</c:v>
                </c:pt>
                <c:pt idx="326">
                  <c:v>83.0592607937546</c:v>
                </c:pt>
                <c:pt idx="327">
                  <c:v>83.0590793226091</c:v>
                </c:pt>
                <c:pt idx="328">
                  <c:v>83.0584589223016</c:v>
                </c:pt>
                <c:pt idx="329">
                  <c:v>83.0579551665803</c:v>
                </c:pt>
                <c:pt idx="330">
                  <c:v>83.0583110444963</c:v>
                </c:pt>
                <c:pt idx="331">
                  <c:v>83.0580886044642</c:v>
                </c:pt>
                <c:pt idx="332">
                  <c:v>83.0584152326282</c:v>
                </c:pt>
                <c:pt idx="333">
                  <c:v>83.058535001421</c:v>
                </c:pt>
                <c:pt idx="334">
                  <c:v>83.0584183825668</c:v>
                </c:pt>
                <c:pt idx="335">
                  <c:v>83.0582822788301</c:v>
                </c:pt>
                <c:pt idx="336">
                  <c:v>83.0583079921353</c:v>
                </c:pt>
                <c:pt idx="337">
                  <c:v>83.0584951510791</c:v>
                </c:pt>
                <c:pt idx="338">
                  <c:v>83.0585849134607</c:v>
                </c:pt>
                <c:pt idx="339">
                  <c:v>83.0583978946942</c:v>
                </c:pt>
                <c:pt idx="340">
                  <c:v>83.0586146152375</c:v>
                </c:pt>
                <c:pt idx="341">
                  <c:v>83.0584461291884</c:v>
                </c:pt>
                <c:pt idx="342">
                  <c:v>83.058241618197</c:v>
                </c:pt>
                <c:pt idx="343">
                  <c:v>83.0583626889338</c:v>
                </c:pt>
                <c:pt idx="344">
                  <c:v>83.0584061270324</c:v>
                </c:pt>
                <c:pt idx="345">
                  <c:v>83.0579601471733</c:v>
                </c:pt>
                <c:pt idx="346">
                  <c:v>83.0583315195781</c:v>
                </c:pt>
                <c:pt idx="347">
                  <c:v>83.0579260394919</c:v>
                </c:pt>
                <c:pt idx="348">
                  <c:v>83.0581992044438</c:v>
                </c:pt>
                <c:pt idx="349">
                  <c:v>83.0582206364321</c:v>
                </c:pt>
                <c:pt idx="350">
                  <c:v>83.0581743430787</c:v>
                </c:pt>
                <c:pt idx="351">
                  <c:v>83.0581380645265</c:v>
                </c:pt>
                <c:pt idx="352">
                  <c:v>83.0581339473455</c:v>
                </c:pt>
                <c:pt idx="353">
                  <c:v>83.058209785211</c:v>
                </c:pt>
                <c:pt idx="354">
                  <c:v>83.0582078185868</c:v>
                </c:pt>
                <c:pt idx="355">
                  <c:v>83.0581572064033</c:v>
                </c:pt>
                <c:pt idx="356">
                  <c:v>83.0580909360726</c:v>
                </c:pt>
                <c:pt idx="357">
                  <c:v>83.0581567874273</c:v>
                </c:pt>
                <c:pt idx="358">
                  <c:v>83.0580754568845</c:v>
                </c:pt>
                <c:pt idx="359">
                  <c:v>83.0581829661653</c:v>
                </c:pt>
                <c:pt idx="360">
                  <c:v>83.0579409943825</c:v>
                </c:pt>
                <c:pt idx="361">
                  <c:v>83.0579243384899</c:v>
                </c:pt>
                <c:pt idx="362">
                  <c:v>83.0579180549871</c:v>
                </c:pt>
                <c:pt idx="363">
                  <c:v>83.0579331813305</c:v>
                </c:pt>
                <c:pt idx="364">
                  <c:v>83.0579359840785</c:v>
                </c:pt>
                <c:pt idx="365">
                  <c:v>83.0579426002713</c:v>
                </c:pt>
                <c:pt idx="366">
                  <c:v>83.0578688392652</c:v>
                </c:pt>
                <c:pt idx="367">
                  <c:v>83.0579362846159</c:v>
                </c:pt>
                <c:pt idx="368">
                  <c:v>83.0579464723243</c:v>
                </c:pt>
                <c:pt idx="369">
                  <c:v>83.0579523488393</c:v>
                </c:pt>
                <c:pt idx="370">
                  <c:v>83.0579550929785</c:v>
                </c:pt>
                <c:pt idx="371">
                  <c:v>83.0579683400163</c:v>
                </c:pt>
                <c:pt idx="372">
                  <c:v>83.0579222847405</c:v>
                </c:pt>
                <c:pt idx="373">
                  <c:v>83.0579853158575</c:v>
                </c:pt>
                <c:pt idx="374">
                  <c:v>83.0580127883872</c:v>
                </c:pt>
                <c:pt idx="375">
                  <c:v>83.05805463714</c:v>
                </c:pt>
                <c:pt idx="376">
                  <c:v>83.0580599248089</c:v>
                </c:pt>
                <c:pt idx="377">
                  <c:v>83.0580558495916</c:v>
                </c:pt>
                <c:pt idx="378">
                  <c:v>83.0580885218158</c:v>
                </c:pt>
                <c:pt idx="379">
                  <c:v>83.0580701884923</c:v>
                </c:pt>
                <c:pt idx="380">
                  <c:v>83.0580622643577</c:v>
                </c:pt>
                <c:pt idx="381">
                  <c:v>83.0580514850542</c:v>
                </c:pt>
                <c:pt idx="382">
                  <c:v>83.0580509302145</c:v>
                </c:pt>
                <c:pt idx="383">
                  <c:v>83.0580789227264</c:v>
                </c:pt>
                <c:pt idx="384">
                  <c:v>83.0579916858613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7.36849445204751</c:v>
                </c:pt>
                <c:pt idx="2">
                  <c:v>8.25869214698562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7.44805746769836</c:v>
                </c:pt>
                <c:pt idx="2">
                  <c:v>8.0269441577644</c:v>
                </c:pt>
                <c:pt idx="3">
                  <c:v>0.337283858477067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0.0795630156508467</c:v>
                </c:pt>
                <c:pt idx="2">
                  <c:v>7.13674646282629</c:v>
                </c:pt>
                <c:pt idx="3">
                  <c:v>8.59597600546268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7.36277691367194</c:v>
                </c:pt>
                <c:pt idx="2">
                  <c:v>8.29148069301912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7.43574112865237</c:v>
                </c:pt>
                <c:pt idx="2">
                  <c:v>8.07881423619484</c:v>
                </c:pt>
                <c:pt idx="3">
                  <c:v>0.309685732354163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0.072964214980434</c:v>
                </c:pt>
                <c:pt idx="2">
                  <c:v>7.15011045684766</c:v>
                </c:pt>
                <c:pt idx="3">
                  <c:v>8.60116642537328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7.37266711704256</c:v>
                </c:pt>
                <c:pt idx="2">
                  <c:v>8.32998243175679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7.44118498529011</c:v>
                </c:pt>
                <c:pt idx="2">
                  <c:v>8.13012501757811</c:v>
                </c:pt>
                <c:pt idx="3">
                  <c:v>0.291060104316852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0.0685178682475493</c:v>
                </c:pt>
                <c:pt idx="2">
                  <c:v>7.17280970286389</c:v>
                </c:pt>
                <c:pt idx="3">
                  <c:v>8.62104253607364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6011034.20729292</v>
      </c>
      <c r="C2">
        <v>0</v>
      </c>
      <c r="D2">
        <v>2056932.2128899</v>
      </c>
      <c r="E2">
        <v>1573377.61342068</v>
      </c>
      <c r="F2">
        <v>624486.751852816</v>
      </c>
      <c r="G2">
        <v>1756237.62912953</v>
      </c>
    </row>
    <row r="3" spans="1:7">
      <c r="A3">
        <v>1</v>
      </c>
      <c r="B3">
        <v>23655395.0447963</v>
      </c>
      <c r="C3">
        <v>258306.384678556</v>
      </c>
      <c r="D3">
        <v>8470398.57743373</v>
      </c>
      <c r="E3">
        <v>1573377.61342068</v>
      </c>
      <c r="F3">
        <v>6244867.51852816</v>
      </c>
      <c r="G3">
        <v>7108444.95073515</v>
      </c>
    </row>
    <row r="4" spans="1:7">
      <c r="A4">
        <v>2</v>
      </c>
      <c r="B4">
        <v>23269742.0651955</v>
      </c>
      <c r="C4">
        <v>260866.304627308</v>
      </c>
      <c r="D4">
        <v>8410577.92314844</v>
      </c>
      <c r="E4">
        <v>1573377.61342068</v>
      </c>
      <c r="F4">
        <v>6025944.67880099</v>
      </c>
      <c r="G4">
        <v>6998975.54519804</v>
      </c>
    </row>
    <row r="5" spans="1:7">
      <c r="A5">
        <v>3</v>
      </c>
      <c r="B5">
        <v>22881763.4776856</v>
      </c>
      <c r="C5">
        <v>263420.277128623</v>
      </c>
      <c r="D5">
        <v>8349368.64394671</v>
      </c>
      <c r="E5">
        <v>1573377.61342068</v>
      </c>
      <c r="F5">
        <v>5807465.08097712</v>
      </c>
      <c r="G5">
        <v>6888131.86221243</v>
      </c>
    </row>
    <row r="6" spans="1:7">
      <c r="A6">
        <v>4</v>
      </c>
      <c r="B6">
        <v>22493764.231914</v>
      </c>
      <c r="C6">
        <v>265969.836969591</v>
      </c>
      <c r="D6">
        <v>8288791.576922</v>
      </c>
      <c r="E6">
        <v>1573377.61342068</v>
      </c>
      <c r="F6">
        <v>5589295.07551725</v>
      </c>
      <c r="G6">
        <v>6776330.12908449</v>
      </c>
    </row>
    <row r="7" spans="1:7">
      <c r="A7">
        <v>5</v>
      </c>
      <c r="B7">
        <v>22107050.5309713</v>
      </c>
      <c r="C7">
        <v>268516.166614819</v>
      </c>
      <c r="D7">
        <v>8229938.6154387</v>
      </c>
      <c r="E7">
        <v>1573377.61342068</v>
      </c>
      <c r="F7">
        <v>5371334.05832325</v>
      </c>
      <c r="G7">
        <v>6663884.07717383</v>
      </c>
    </row>
    <row r="8" spans="1:7">
      <c r="A8">
        <v>6</v>
      </c>
      <c r="B8">
        <v>21720807.3704225</v>
      </c>
      <c r="C8">
        <v>271060.235915753</v>
      </c>
      <c r="D8">
        <v>8171822.03199365</v>
      </c>
      <c r="E8">
        <v>1573377.61342068</v>
      </c>
      <c r="F8">
        <v>5153500.95368363</v>
      </c>
      <c r="G8">
        <v>6551046.53540878</v>
      </c>
    </row>
    <row r="9" spans="1:7">
      <c r="A9">
        <v>7</v>
      </c>
      <c r="B9">
        <v>21334350.6008079</v>
      </c>
      <c r="C9">
        <v>273602.894584678</v>
      </c>
      <c r="D9">
        <v>8113608.19694761</v>
      </c>
      <c r="E9">
        <v>1573377.61342068</v>
      </c>
      <c r="F9">
        <v>4935725.49477435</v>
      </c>
      <c r="G9">
        <v>6438036.40108055</v>
      </c>
    </row>
    <row r="10" spans="1:7">
      <c r="A10">
        <v>8</v>
      </c>
      <c r="B10">
        <v>20947943.1118259</v>
      </c>
      <c r="C10">
        <v>276144.940817754</v>
      </c>
      <c r="D10">
        <v>8055420.31811832</v>
      </c>
      <c r="E10">
        <v>1573377.61342068</v>
      </c>
      <c r="F10">
        <v>4717941.86983555</v>
      </c>
      <c r="G10">
        <v>6325058.36963355</v>
      </c>
    </row>
    <row r="11" spans="1:7">
      <c r="A11">
        <v>9</v>
      </c>
      <c r="B11">
        <v>20546657.6578212</v>
      </c>
      <c r="C11">
        <v>278603.160878408</v>
      </c>
      <c r="D11">
        <v>7987598.07619149</v>
      </c>
      <c r="E11">
        <v>1573377.61342068</v>
      </c>
      <c r="F11">
        <v>4490186.48567011</v>
      </c>
      <c r="G11">
        <v>6216892.32166051</v>
      </c>
    </row>
    <row r="12" spans="1:7">
      <c r="A12">
        <v>10</v>
      </c>
      <c r="B12">
        <v>20147630.9011414</v>
      </c>
      <c r="C12">
        <v>281059.196915494</v>
      </c>
      <c r="D12">
        <v>7921853.09965454</v>
      </c>
      <c r="E12">
        <v>1573377.61342068</v>
      </c>
      <c r="F12">
        <v>4261777.22711846</v>
      </c>
      <c r="G12">
        <v>6109563.76403228</v>
      </c>
    </row>
    <row r="13" spans="1:7">
      <c r="A13">
        <v>11</v>
      </c>
      <c r="B13">
        <v>19752838.379521</v>
      </c>
      <c r="C13">
        <v>283511.870034898</v>
      </c>
      <c r="D13">
        <v>7860023.50256345</v>
      </c>
      <c r="E13">
        <v>1573377.61342068</v>
      </c>
      <c r="F13">
        <v>4032207.12068665</v>
      </c>
      <c r="G13">
        <v>6003718.27281529</v>
      </c>
    </row>
    <row r="14" spans="1:7">
      <c r="A14">
        <v>12</v>
      </c>
      <c r="B14">
        <v>14005328.2758649</v>
      </c>
      <c r="C14">
        <v>247769.751407233</v>
      </c>
      <c r="D14">
        <v>4926750.71304089</v>
      </c>
      <c r="E14">
        <v>1573377.61342068</v>
      </c>
      <c r="F14">
        <v>3122433.75926408</v>
      </c>
      <c r="G14">
        <v>4134996.43873203</v>
      </c>
    </row>
    <row r="15" spans="1:7">
      <c r="A15">
        <v>13</v>
      </c>
      <c r="B15">
        <v>11987846.1829471</v>
      </c>
      <c r="C15">
        <v>240539.642843115</v>
      </c>
      <c r="D15">
        <v>3938712.36161424</v>
      </c>
      <c r="E15">
        <v>1573377.61342068</v>
      </c>
      <c r="F15">
        <v>2749284.76360249</v>
      </c>
      <c r="G15">
        <v>3485931.80146655</v>
      </c>
    </row>
    <row r="16" spans="1:7">
      <c r="A16">
        <v>14</v>
      </c>
      <c r="B16">
        <v>11396547.6779898</v>
      </c>
      <c r="C16">
        <v>244134.687888528</v>
      </c>
      <c r="D16">
        <v>3719629.76640631</v>
      </c>
      <c r="E16">
        <v>1573377.61342068</v>
      </c>
      <c r="F16">
        <v>2555302.85310259</v>
      </c>
      <c r="G16">
        <v>3304102.75717166</v>
      </c>
    </row>
    <row r="17" spans="1:7">
      <c r="A17">
        <v>15</v>
      </c>
      <c r="B17">
        <v>10960337.3656249</v>
      </c>
      <c r="C17">
        <v>247510.820649188</v>
      </c>
      <c r="D17">
        <v>3561337.35935696</v>
      </c>
      <c r="E17">
        <v>1573377.61342068</v>
      </c>
      <c r="F17">
        <v>2408041.26336779</v>
      </c>
      <c r="G17">
        <v>3170070.30883028</v>
      </c>
    </row>
    <row r="18" spans="1:7">
      <c r="A18">
        <v>16</v>
      </c>
      <c r="B18">
        <v>10921550.9725158</v>
      </c>
      <c r="C18">
        <v>249159.244590482</v>
      </c>
      <c r="D18">
        <v>3566832.12167309</v>
      </c>
      <c r="E18">
        <v>1573377.61342068</v>
      </c>
      <c r="F18">
        <v>2372097.92045128</v>
      </c>
      <c r="G18">
        <v>3160084.07238032</v>
      </c>
    </row>
    <row r="19" spans="1:7">
      <c r="A19">
        <v>17</v>
      </c>
      <c r="B19">
        <v>10597135.5756268</v>
      </c>
      <c r="C19">
        <v>251514.51641465</v>
      </c>
      <c r="D19">
        <v>3440201.51836752</v>
      </c>
      <c r="E19">
        <v>1573377.61342068</v>
      </c>
      <c r="F19">
        <v>2272758.54709809</v>
      </c>
      <c r="G19">
        <v>3059283.38032587</v>
      </c>
    </row>
    <row r="20" spans="1:7">
      <c r="A20">
        <v>18</v>
      </c>
      <c r="B20">
        <v>10557214.7890143</v>
      </c>
      <c r="C20">
        <v>253111.057068307</v>
      </c>
      <c r="D20">
        <v>3444094.22490328</v>
      </c>
      <c r="E20">
        <v>1573377.61342068</v>
      </c>
      <c r="F20">
        <v>2238278.16824044</v>
      </c>
      <c r="G20">
        <v>3048353.72538157</v>
      </c>
    </row>
    <row r="21" spans="1:7">
      <c r="A21">
        <v>19</v>
      </c>
      <c r="B21">
        <v>10302356.7520452</v>
      </c>
      <c r="C21">
        <v>255017.554291151</v>
      </c>
      <c r="D21">
        <v>3341091.55265301</v>
      </c>
      <c r="E21">
        <v>1573377.61342068</v>
      </c>
      <c r="F21">
        <v>2165702.11007</v>
      </c>
      <c r="G21">
        <v>2967167.92161035</v>
      </c>
    </row>
    <row r="22" spans="1:7">
      <c r="A22">
        <v>20</v>
      </c>
      <c r="B22">
        <v>10318274.8892646</v>
      </c>
      <c r="C22">
        <v>255049.244813122</v>
      </c>
      <c r="D22">
        <v>3343682.29778134</v>
      </c>
      <c r="E22">
        <v>1573377.61342068</v>
      </c>
      <c r="F22">
        <v>2174534.16647867</v>
      </c>
      <c r="G22">
        <v>2971631.56677082</v>
      </c>
    </row>
    <row r="23" spans="1:7">
      <c r="A23">
        <v>21</v>
      </c>
      <c r="B23">
        <v>10409471.0237198</v>
      </c>
      <c r="C23">
        <v>251889.989286581</v>
      </c>
      <c r="D23">
        <v>3306846.12098888</v>
      </c>
      <c r="E23">
        <v>1573377.61342068</v>
      </c>
      <c r="F23">
        <v>2282970.8292002</v>
      </c>
      <c r="G23">
        <v>2994386.47082348</v>
      </c>
    </row>
    <row r="24" spans="1:7">
      <c r="A24">
        <v>22</v>
      </c>
      <c r="B24">
        <v>10318300.3140887</v>
      </c>
      <c r="C24">
        <v>255045.741233735</v>
      </c>
      <c r="D24">
        <v>3343397.18875548</v>
      </c>
      <c r="E24">
        <v>1573377.61342068</v>
      </c>
      <c r="F24">
        <v>2174668.84864063</v>
      </c>
      <c r="G24">
        <v>2971810.92203814</v>
      </c>
    </row>
    <row r="25" spans="1:7">
      <c r="A25">
        <v>23</v>
      </c>
      <c r="B25">
        <v>10409425.2057456</v>
      </c>
      <c r="C25">
        <v>251878.728932205</v>
      </c>
      <c r="D25">
        <v>3305632.4372591</v>
      </c>
      <c r="E25">
        <v>1573377.61342068</v>
      </c>
      <c r="F25">
        <v>2283321.78532881</v>
      </c>
      <c r="G25">
        <v>2995214.64080479</v>
      </c>
    </row>
    <row r="26" spans="1:7">
      <c r="A26">
        <v>24</v>
      </c>
      <c r="B26">
        <v>10030041.9153933</v>
      </c>
      <c r="C26">
        <v>253914.335984531</v>
      </c>
      <c r="D26">
        <v>3196597.2352705</v>
      </c>
      <c r="E26">
        <v>1573377.61342068</v>
      </c>
      <c r="F26">
        <v>2128035.56929761</v>
      </c>
      <c r="G26">
        <v>2878117.16141997</v>
      </c>
    </row>
    <row r="27" spans="1:7">
      <c r="A27">
        <v>25</v>
      </c>
      <c r="B27">
        <v>9417467.40493882</v>
      </c>
      <c r="C27">
        <v>260233.322427498</v>
      </c>
      <c r="D27">
        <v>2957888.21580933</v>
      </c>
      <c r="E27">
        <v>1573377.61342068</v>
      </c>
      <c r="F27">
        <v>1939536.02403701</v>
      </c>
      <c r="G27">
        <v>2686432.22924431</v>
      </c>
    </row>
    <row r="28" spans="1:7">
      <c r="A28">
        <v>26</v>
      </c>
      <c r="B28">
        <v>9047568.28696103</v>
      </c>
      <c r="C28">
        <v>264653.435418903</v>
      </c>
      <c r="D28">
        <v>2800760.56114587</v>
      </c>
      <c r="E28">
        <v>1573377.61342068</v>
      </c>
      <c r="F28">
        <v>1840308.85057956</v>
      </c>
      <c r="G28">
        <v>2568467.82639602</v>
      </c>
    </row>
    <row r="29" spans="1:7">
      <c r="A29">
        <v>27</v>
      </c>
      <c r="B29">
        <v>8773199.19065879</v>
      </c>
      <c r="C29">
        <v>268622.726189678</v>
      </c>
      <c r="D29">
        <v>2687434.57707305</v>
      </c>
      <c r="E29">
        <v>1573377.61342068</v>
      </c>
      <c r="F29">
        <v>1762371.10814529</v>
      </c>
      <c r="G29">
        <v>2481393.16583008</v>
      </c>
    </row>
    <row r="30" spans="1:7">
      <c r="A30">
        <v>28</v>
      </c>
      <c r="B30">
        <v>8507158.66274654</v>
      </c>
      <c r="C30">
        <v>277060.872473962</v>
      </c>
      <c r="D30">
        <v>2622969.30748799</v>
      </c>
      <c r="E30">
        <v>1573377.61342068</v>
      </c>
      <c r="F30">
        <v>1631828.31653038</v>
      </c>
      <c r="G30">
        <v>2401922.55283353</v>
      </c>
    </row>
    <row r="31" spans="1:7">
      <c r="A31">
        <v>29</v>
      </c>
      <c r="B31">
        <v>8468862.85078737</v>
      </c>
      <c r="C31">
        <v>276385.735250661</v>
      </c>
      <c r="D31">
        <v>2577228.67737345</v>
      </c>
      <c r="E31">
        <v>1573377.61342068</v>
      </c>
      <c r="F31">
        <v>1654145.02252343</v>
      </c>
      <c r="G31">
        <v>2387725.80221916</v>
      </c>
    </row>
    <row r="32" spans="1:7">
      <c r="A32">
        <v>30</v>
      </c>
      <c r="B32">
        <v>8495359.19274352</v>
      </c>
      <c r="C32">
        <v>275320.050222232</v>
      </c>
      <c r="D32">
        <v>2576407.45316367</v>
      </c>
      <c r="E32">
        <v>1573377.61342068</v>
      </c>
      <c r="F32">
        <v>1675260.1668132</v>
      </c>
      <c r="G32">
        <v>2394993.90912374</v>
      </c>
    </row>
    <row r="33" spans="1:7">
      <c r="A33">
        <v>31</v>
      </c>
      <c r="B33">
        <v>8335235.06418621</v>
      </c>
      <c r="C33">
        <v>278459.195547318</v>
      </c>
      <c r="D33">
        <v>2520091.63777264</v>
      </c>
      <c r="E33">
        <v>1573377.61342068</v>
      </c>
      <c r="F33">
        <v>1618424.32738094</v>
      </c>
      <c r="G33">
        <v>2344882.29006463</v>
      </c>
    </row>
    <row r="34" spans="1:7">
      <c r="A34">
        <v>32</v>
      </c>
      <c r="B34">
        <v>8304367.74187817</v>
      </c>
      <c r="C34">
        <v>277880.762434862</v>
      </c>
      <c r="D34">
        <v>2485148.73435172</v>
      </c>
      <c r="E34">
        <v>1573377.61342068</v>
      </c>
      <c r="F34">
        <v>1633835.12588896</v>
      </c>
      <c r="G34">
        <v>2334125.50578195</v>
      </c>
    </row>
    <row r="35" spans="1:7">
      <c r="A35">
        <v>33</v>
      </c>
      <c r="B35">
        <v>8328336.81292598</v>
      </c>
      <c r="C35">
        <v>276898.932237011</v>
      </c>
      <c r="D35">
        <v>2484776.38409869</v>
      </c>
      <c r="E35">
        <v>1573377.61342068</v>
      </c>
      <c r="F35">
        <v>1652442.02390933</v>
      </c>
      <c r="G35">
        <v>2340841.85926027</v>
      </c>
    </row>
    <row r="36" spans="1:7">
      <c r="A36">
        <v>34</v>
      </c>
      <c r="B36">
        <v>8211866.05524598</v>
      </c>
      <c r="C36">
        <v>279513.922094207</v>
      </c>
      <c r="D36">
        <v>2448644.6739946</v>
      </c>
      <c r="E36">
        <v>1573377.61342068</v>
      </c>
      <c r="F36">
        <v>1604780.76298345</v>
      </c>
      <c r="G36">
        <v>2305549.08275304</v>
      </c>
    </row>
    <row r="37" spans="1:7">
      <c r="A37">
        <v>35</v>
      </c>
      <c r="B37">
        <v>8233926.82440943</v>
      </c>
      <c r="C37">
        <v>279375.581145201</v>
      </c>
      <c r="D37">
        <v>2453289.61774177</v>
      </c>
      <c r="E37">
        <v>1573377.61342068</v>
      </c>
      <c r="F37">
        <v>1615725.36945537</v>
      </c>
      <c r="G37">
        <v>2312158.64264641</v>
      </c>
    </row>
    <row r="38" spans="1:7">
      <c r="A38">
        <v>36</v>
      </c>
      <c r="B38">
        <v>8129337.20397189</v>
      </c>
      <c r="C38">
        <v>283457.72047229</v>
      </c>
      <c r="D38">
        <v>2420142.13379667</v>
      </c>
      <c r="E38">
        <v>1573377.61342068</v>
      </c>
      <c r="F38">
        <v>1572752.74070682</v>
      </c>
      <c r="G38">
        <v>2279606.99557543</v>
      </c>
    </row>
    <row r="39" spans="1:7">
      <c r="A39">
        <v>37</v>
      </c>
      <c r="B39">
        <v>8070904.857839</v>
      </c>
      <c r="C39">
        <v>284887.782374029</v>
      </c>
      <c r="D39">
        <v>2402009.42700882</v>
      </c>
      <c r="E39">
        <v>1573377.61342068</v>
      </c>
      <c r="F39">
        <v>1549369.51257973</v>
      </c>
      <c r="G39">
        <v>2261260.52245574</v>
      </c>
    </row>
    <row r="40" spans="1:7">
      <c r="A40">
        <v>38</v>
      </c>
      <c r="B40">
        <v>7821647.4609711</v>
      </c>
      <c r="C40">
        <v>294096.262802612</v>
      </c>
      <c r="D40">
        <v>2332098.29551166</v>
      </c>
      <c r="E40">
        <v>1573377.61342068</v>
      </c>
      <c r="F40">
        <v>1437609.3949618</v>
      </c>
      <c r="G40">
        <v>2184465.89427435</v>
      </c>
    </row>
    <row r="41" spans="1:7">
      <c r="A41">
        <v>39</v>
      </c>
      <c r="B41">
        <v>7636517.16064259</v>
      </c>
      <c r="C41">
        <v>303173.028159363</v>
      </c>
      <c r="D41">
        <v>2282712.19291058</v>
      </c>
      <c r="E41">
        <v>1573377.61342068</v>
      </c>
      <c r="F41">
        <v>1349825.11272319</v>
      </c>
      <c r="G41">
        <v>2127429.21342878</v>
      </c>
    </row>
    <row r="42" spans="1:7">
      <c r="A42">
        <v>40</v>
      </c>
      <c r="B42">
        <v>7469252.13670555</v>
      </c>
      <c r="C42">
        <v>310648.358086251</v>
      </c>
      <c r="D42">
        <v>2224947.8909782</v>
      </c>
      <c r="E42">
        <v>1573377.61342068</v>
      </c>
      <c r="F42">
        <v>1285846.98957359</v>
      </c>
      <c r="G42">
        <v>2074431.28464683</v>
      </c>
    </row>
    <row r="43" spans="1:7">
      <c r="A43">
        <v>41</v>
      </c>
      <c r="B43">
        <v>7348683.78246127</v>
      </c>
      <c r="C43">
        <v>318476.207609045</v>
      </c>
      <c r="D43">
        <v>2189116.92795099</v>
      </c>
      <c r="E43">
        <v>1573377.61342068</v>
      </c>
      <c r="F43">
        <v>1231199.17981099</v>
      </c>
      <c r="G43">
        <v>2036513.85366956</v>
      </c>
    </row>
    <row r="44" spans="1:7">
      <c r="A44">
        <v>42</v>
      </c>
      <c r="B44">
        <v>7277535.47981855</v>
      </c>
      <c r="C44">
        <v>324007.697108992</v>
      </c>
      <c r="D44">
        <v>2170979.23205521</v>
      </c>
      <c r="E44">
        <v>1573377.61342068</v>
      </c>
      <c r="F44">
        <v>1194652.37958876</v>
      </c>
      <c r="G44">
        <v>2014518.55764491</v>
      </c>
    </row>
    <row r="45" spans="1:7">
      <c r="A45">
        <v>43</v>
      </c>
      <c r="B45">
        <v>7251205.10863867</v>
      </c>
      <c r="C45">
        <v>326994.081847523</v>
      </c>
      <c r="D45">
        <v>2175911.00389417</v>
      </c>
      <c r="E45">
        <v>1573377.61342068</v>
      </c>
      <c r="F45">
        <v>1168140.78298328</v>
      </c>
      <c r="G45">
        <v>2006781.62649302</v>
      </c>
    </row>
    <row r="46" spans="1:7">
      <c r="A46">
        <v>44</v>
      </c>
      <c r="B46">
        <v>7250490.89617099</v>
      </c>
      <c r="C46">
        <v>326466.83589985</v>
      </c>
      <c r="D46">
        <v>2170724.56246035</v>
      </c>
      <c r="E46">
        <v>1573377.61342068</v>
      </c>
      <c r="F46">
        <v>1173774.81022319</v>
      </c>
      <c r="G46">
        <v>2006147.07416691</v>
      </c>
    </row>
    <row r="47" spans="1:7">
      <c r="A47">
        <v>45</v>
      </c>
      <c r="B47">
        <v>7156696.30688309</v>
      </c>
      <c r="C47">
        <v>333084.006687138</v>
      </c>
      <c r="D47">
        <v>2146609.31829023</v>
      </c>
      <c r="E47">
        <v>1573377.61342068</v>
      </c>
      <c r="F47">
        <v>1126618.59717608</v>
      </c>
      <c r="G47">
        <v>1977006.77130896</v>
      </c>
    </row>
    <row r="48" spans="1:7">
      <c r="A48">
        <v>46</v>
      </c>
      <c r="B48">
        <v>7125233.24824261</v>
      </c>
      <c r="C48">
        <v>334593.103014073</v>
      </c>
      <c r="D48">
        <v>2130355.20764679</v>
      </c>
      <c r="E48">
        <v>1573377.61342068</v>
      </c>
      <c r="F48">
        <v>1120315.78337298</v>
      </c>
      <c r="G48">
        <v>1966591.54078808</v>
      </c>
    </row>
    <row r="49" spans="1:7">
      <c r="A49">
        <v>47</v>
      </c>
      <c r="B49">
        <v>7126977.2877779</v>
      </c>
      <c r="C49">
        <v>335049.333354126</v>
      </c>
      <c r="D49">
        <v>2135422.89196721</v>
      </c>
      <c r="E49">
        <v>1573377.61342068</v>
      </c>
      <c r="F49">
        <v>1115853.63641338</v>
      </c>
      <c r="G49">
        <v>1967273.8126225</v>
      </c>
    </row>
    <row r="50" spans="1:7">
      <c r="A50">
        <v>48</v>
      </c>
      <c r="B50">
        <v>7067865.78155086</v>
      </c>
      <c r="C50">
        <v>339804.006888015</v>
      </c>
      <c r="D50">
        <v>2121234.37178916</v>
      </c>
      <c r="E50">
        <v>1573377.61342068</v>
      </c>
      <c r="F50">
        <v>1084983.24436657</v>
      </c>
      <c r="G50">
        <v>1948466.54508642</v>
      </c>
    </row>
    <row r="51" spans="1:7">
      <c r="A51">
        <v>49</v>
      </c>
      <c r="B51">
        <v>7031973.46924357</v>
      </c>
      <c r="C51">
        <v>342584.871177119</v>
      </c>
      <c r="D51">
        <v>2110391.59832395</v>
      </c>
      <c r="E51">
        <v>1573377.61342068</v>
      </c>
      <c r="F51">
        <v>1068580.3406168</v>
      </c>
      <c r="G51">
        <v>1937039.04570502</v>
      </c>
    </row>
    <row r="52" spans="1:7">
      <c r="A52">
        <v>50</v>
      </c>
      <c r="B52">
        <v>7029909.25954762</v>
      </c>
      <c r="C52">
        <v>342816.608281192</v>
      </c>
      <c r="D52">
        <v>2111365.93353834</v>
      </c>
      <c r="E52">
        <v>1573377.61342068</v>
      </c>
      <c r="F52">
        <v>1065774.56164285</v>
      </c>
      <c r="G52">
        <v>1936574.54266456</v>
      </c>
    </row>
    <row r="53" spans="1:7">
      <c r="A53">
        <v>51</v>
      </c>
      <c r="B53">
        <v>6912236.42541732</v>
      </c>
      <c r="C53">
        <v>351893.39493953</v>
      </c>
      <c r="D53">
        <v>2070904.93823256</v>
      </c>
      <c r="E53">
        <v>1573377.61342068</v>
      </c>
      <c r="F53">
        <v>1017468.65276863</v>
      </c>
      <c r="G53">
        <v>1898591.82605593</v>
      </c>
    </row>
    <row r="54" spans="1:7">
      <c r="A54">
        <v>52</v>
      </c>
      <c r="B54">
        <v>6814137.36456549</v>
      </c>
      <c r="C54">
        <v>362108.939095026</v>
      </c>
      <c r="D54">
        <v>2043189.89029588</v>
      </c>
      <c r="E54">
        <v>1573377.61342068</v>
      </c>
      <c r="F54">
        <v>968444.991547676</v>
      </c>
      <c r="G54">
        <v>1867015.93020623</v>
      </c>
    </row>
    <row r="55" spans="1:7">
      <c r="A55">
        <v>53</v>
      </c>
      <c r="B55">
        <v>6728243.00372139</v>
      </c>
      <c r="C55">
        <v>370830.634789537</v>
      </c>
      <c r="D55">
        <v>2014934.50134917</v>
      </c>
      <c r="E55">
        <v>1573377.61342068</v>
      </c>
      <c r="F55">
        <v>930184.359617503</v>
      </c>
      <c r="G55">
        <v>1838915.8945445</v>
      </c>
    </row>
    <row r="56" spans="1:7">
      <c r="A56">
        <v>54</v>
      </c>
      <c r="B56">
        <v>6670563.422447</v>
      </c>
      <c r="C56">
        <v>376785.609508525</v>
      </c>
      <c r="D56">
        <v>1993752.52158415</v>
      </c>
      <c r="E56">
        <v>1573377.61342068</v>
      </c>
      <c r="F56">
        <v>906919.554317711</v>
      </c>
      <c r="G56">
        <v>1819728.12361593</v>
      </c>
    </row>
    <row r="57" spans="1:7">
      <c r="A57">
        <v>55</v>
      </c>
      <c r="B57">
        <v>6642294.81070533</v>
      </c>
      <c r="C57">
        <v>378378.524636863</v>
      </c>
      <c r="D57">
        <v>1977665.31726855</v>
      </c>
      <c r="E57">
        <v>1573377.61342068</v>
      </c>
      <c r="F57">
        <v>902485.897317658</v>
      </c>
      <c r="G57">
        <v>1810387.45806157</v>
      </c>
    </row>
    <row r="58" spans="1:7">
      <c r="A58">
        <v>56</v>
      </c>
      <c r="B58">
        <v>6643980.85731805</v>
      </c>
      <c r="C58">
        <v>377833.941490047</v>
      </c>
      <c r="D58">
        <v>1975037.05544794</v>
      </c>
      <c r="E58">
        <v>1573377.61342068</v>
      </c>
      <c r="F58">
        <v>907019.209979567</v>
      </c>
      <c r="G58">
        <v>1810713.03697981</v>
      </c>
    </row>
    <row r="59" spans="1:7">
      <c r="A59">
        <v>57</v>
      </c>
      <c r="B59">
        <v>6575066.44567395</v>
      </c>
      <c r="C59">
        <v>386234.1612569</v>
      </c>
      <c r="D59">
        <v>1954177.09154556</v>
      </c>
      <c r="E59">
        <v>1573377.61342068</v>
      </c>
      <c r="F59">
        <v>873255.053845393</v>
      </c>
      <c r="G59">
        <v>1788022.52560542</v>
      </c>
    </row>
    <row r="60" spans="1:7">
      <c r="A60">
        <v>58</v>
      </c>
      <c r="B60">
        <v>6522413.08981387</v>
      </c>
      <c r="C60">
        <v>394554.905768724</v>
      </c>
      <c r="D60">
        <v>1939716.28674615</v>
      </c>
      <c r="E60">
        <v>1573377.61342068</v>
      </c>
      <c r="F60">
        <v>844292.995933559</v>
      </c>
      <c r="G60">
        <v>1770471.28794476</v>
      </c>
    </row>
    <row r="61" spans="1:7">
      <c r="A61">
        <v>59</v>
      </c>
      <c r="B61">
        <v>6481824.34836114</v>
      </c>
      <c r="C61">
        <v>401282.148974802</v>
      </c>
      <c r="D61">
        <v>1927201.39289892</v>
      </c>
      <c r="E61">
        <v>1573377.61342068</v>
      </c>
      <c r="F61">
        <v>823272.534858123</v>
      </c>
      <c r="G61">
        <v>1756690.65820861</v>
      </c>
    </row>
    <row r="62" spans="1:7">
      <c r="A62">
        <v>60</v>
      </c>
      <c r="B62">
        <v>6461037.72601559</v>
      </c>
      <c r="C62">
        <v>405065.017813562</v>
      </c>
      <c r="D62">
        <v>1923749.61027659</v>
      </c>
      <c r="E62">
        <v>1573377.61342068</v>
      </c>
      <c r="F62">
        <v>809068.713901083</v>
      </c>
      <c r="G62">
        <v>1749776.77060368</v>
      </c>
    </row>
    <row r="63" spans="1:7">
      <c r="A63">
        <v>61</v>
      </c>
      <c r="B63">
        <v>6462504.70504912</v>
      </c>
      <c r="C63">
        <v>404483.631834252</v>
      </c>
      <c r="D63">
        <v>1921298.83955036</v>
      </c>
      <c r="E63">
        <v>1573377.61342068</v>
      </c>
      <c r="F63">
        <v>813121.847272614</v>
      </c>
      <c r="G63">
        <v>1750222.77297122</v>
      </c>
    </row>
    <row r="64" spans="1:7">
      <c r="A64">
        <v>62</v>
      </c>
      <c r="B64">
        <v>6424033.64332988</v>
      </c>
      <c r="C64">
        <v>409449.688700069</v>
      </c>
      <c r="D64">
        <v>1907658.26921319</v>
      </c>
      <c r="E64">
        <v>1573377.61342068</v>
      </c>
      <c r="F64">
        <v>796115.389855401</v>
      </c>
      <c r="G64">
        <v>1737432.68214055</v>
      </c>
    </row>
    <row r="65" spans="1:7">
      <c r="A65">
        <v>63</v>
      </c>
      <c r="B65">
        <v>6373801.06382275</v>
      </c>
      <c r="C65">
        <v>417407.918397436</v>
      </c>
      <c r="D65">
        <v>1891986.21317007</v>
      </c>
      <c r="E65">
        <v>1573377.61342068</v>
      </c>
      <c r="F65">
        <v>770632.376762554</v>
      </c>
      <c r="G65">
        <v>1720396.94207202</v>
      </c>
    </row>
    <row r="66" spans="1:7">
      <c r="A66">
        <v>64</v>
      </c>
      <c r="B66">
        <v>6324374.99116502</v>
      </c>
      <c r="C66">
        <v>424816.124069027</v>
      </c>
      <c r="D66">
        <v>1871974.8686491</v>
      </c>
      <c r="E66">
        <v>1573377.61342068</v>
      </c>
      <c r="F66">
        <v>750894.22515462</v>
      </c>
      <c r="G66">
        <v>1703312.15987159</v>
      </c>
    </row>
    <row r="67" spans="1:7">
      <c r="A67">
        <v>65</v>
      </c>
      <c r="B67">
        <v>6276457.61818041</v>
      </c>
      <c r="C67">
        <v>433759.221545776</v>
      </c>
      <c r="D67">
        <v>1854709.12108218</v>
      </c>
      <c r="E67">
        <v>1573377.61342068</v>
      </c>
      <c r="F67">
        <v>727996.418388718</v>
      </c>
      <c r="G67">
        <v>1686615.24374305</v>
      </c>
    </row>
    <row r="68" spans="1:7">
      <c r="A68">
        <v>66</v>
      </c>
      <c r="B68">
        <v>6240611.65561756</v>
      </c>
      <c r="C68">
        <v>441341.226478211</v>
      </c>
      <c r="D68">
        <v>1842813.52792975</v>
      </c>
      <c r="E68">
        <v>1573377.61342068</v>
      </c>
      <c r="F68">
        <v>709014.986388575</v>
      </c>
      <c r="G68">
        <v>1674064.30140035</v>
      </c>
    </row>
    <row r="69" spans="1:7">
      <c r="A69">
        <v>67</v>
      </c>
      <c r="B69">
        <v>6222603.51169367</v>
      </c>
      <c r="C69">
        <v>446750.459546374</v>
      </c>
      <c r="D69">
        <v>1840309.61341205</v>
      </c>
      <c r="E69">
        <v>1573377.61342068</v>
      </c>
      <c r="F69">
        <v>694680.722345339</v>
      </c>
      <c r="G69">
        <v>1667485.10296922</v>
      </c>
    </row>
    <row r="70" spans="1:7">
      <c r="A70">
        <v>68</v>
      </c>
      <c r="B70">
        <v>6199735.97933709</v>
      </c>
      <c r="C70">
        <v>453297.44076801</v>
      </c>
      <c r="D70">
        <v>1834788.35160003</v>
      </c>
      <c r="E70">
        <v>1573377.61342068</v>
      </c>
      <c r="F70">
        <v>679049.833728459</v>
      </c>
      <c r="G70">
        <v>1659222.73981991</v>
      </c>
    </row>
    <row r="71" spans="1:7">
      <c r="A71">
        <v>69</v>
      </c>
      <c r="B71">
        <v>6162957.02655793</v>
      </c>
      <c r="C71">
        <v>461406.998952204</v>
      </c>
      <c r="D71">
        <v>1820398.2312631</v>
      </c>
      <c r="E71">
        <v>1573377.61342068</v>
      </c>
      <c r="F71">
        <v>661742.954427679</v>
      </c>
      <c r="G71">
        <v>1646031.22849427</v>
      </c>
    </row>
    <row r="72" spans="1:7">
      <c r="A72">
        <v>70</v>
      </c>
      <c r="B72">
        <v>6130594.48128317</v>
      </c>
      <c r="C72">
        <v>468051.208258433</v>
      </c>
      <c r="D72">
        <v>1805808.76211923</v>
      </c>
      <c r="E72">
        <v>1573377.61342068</v>
      </c>
      <c r="F72">
        <v>649020.375230336</v>
      </c>
      <c r="G72">
        <v>1634336.52225449</v>
      </c>
    </row>
    <row r="73" spans="1:7">
      <c r="A73">
        <v>71</v>
      </c>
      <c r="B73">
        <v>6105248.38493609</v>
      </c>
      <c r="C73">
        <v>473605.91687579</v>
      </c>
      <c r="D73">
        <v>1794794.37737541</v>
      </c>
      <c r="E73">
        <v>1573377.61342068</v>
      </c>
      <c r="F73">
        <v>638295.159560645</v>
      </c>
      <c r="G73">
        <v>1625175.31770356</v>
      </c>
    </row>
    <row r="74" spans="1:7">
      <c r="A74">
        <v>72</v>
      </c>
      <c r="B74">
        <v>6091069.50255145</v>
      </c>
      <c r="C74">
        <v>476297.306834373</v>
      </c>
      <c r="D74">
        <v>1787130.80575559</v>
      </c>
      <c r="E74">
        <v>1573377.61342068</v>
      </c>
      <c r="F74">
        <v>634204.635486395</v>
      </c>
      <c r="G74">
        <v>1620059.14105441</v>
      </c>
    </row>
    <row r="75" spans="1:7">
      <c r="A75">
        <v>73</v>
      </c>
      <c r="B75">
        <v>6093135.4827765</v>
      </c>
      <c r="C75">
        <v>476692.033423783</v>
      </c>
      <c r="D75">
        <v>1789322.88027487</v>
      </c>
      <c r="E75">
        <v>1573377.61342068</v>
      </c>
      <c r="F75">
        <v>633113.059196073</v>
      </c>
      <c r="G75">
        <v>1620629.8964611</v>
      </c>
    </row>
    <row r="76" spans="1:7">
      <c r="A76">
        <v>74</v>
      </c>
      <c r="B76">
        <v>6068982.48412373</v>
      </c>
      <c r="C76">
        <v>483063.026921417</v>
      </c>
      <c r="D76">
        <v>1779887.62183118</v>
      </c>
      <c r="E76">
        <v>1573377.61342068</v>
      </c>
      <c r="F76">
        <v>620995.302108429</v>
      </c>
      <c r="G76">
        <v>1611658.91984203</v>
      </c>
    </row>
    <row r="77" spans="1:7">
      <c r="A77">
        <v>75</v>
      </c>
      <c r="B77">
        <v>6041166.99797579</v>
      </c>
      <c r="C77">
        <v>490405.101585675</v>
      </c>
      <c r="D77">
        <v>1767617.67647105</v>
      </c>
      <c r="E77">
        <v>1573377.61342068</v>
      </c>
      <c r="F77">
        <v>608454.606777565</v>
      </c>
      <c r="G77">
        <v>1601311.99972082</v>
      </c>
    </row>
    <row r="78" spans="1:7">
      <c r="A78">
        <v>76</v>
      </c>
      <c r="B78">
        <v>6014541.89892962</v>
      </c>
      <c r="C78">
        <v>499377.882059143</v>
      </c>
      <c r="D78">
        <v>1758191.94685451</v>
      </c>
      <c r="E78">
        <v>1573377.61342068</v>
      </c>
      <c r="F78">
        <v>592441.629652366</v>
      </c>
      <c r="G78">
        <v>1591152.82694292</v>
      </c>
    </row>
    <row r="79" spans="1:7">
      <c r="A79">
        <v>77</v>
      </c>
      <c r="B79">
        <v>5987490.77699229</v>
      </c>
      <c r="C79">
        <v>508000.818865858</v>
      </c>
      <c r="D79">
        <v>1746843.74043726</v>
      </c>
      <c r="E79">
        <v>1573377.61342068</v>
      </c>
      <c r="F79">
        <v>578508.292549489</v>
      </c>
      <c r="G79">
        <v>1580760.311719</v>
      </c>
    </row>
    <row r="80" spans="1:7">
      <c r="A80">
        <v>78</v>
      </c>
      <c r="B80">
        <v>5965821.37702793</v>
      </c>
      <c r="C80">
        <v>514809.604111493</v>
      </c>
      <c r="D80">
        <v>1736837.66368712</v>
      </c>
      <c r="E80">
        <v>1573377.61342068</v>
      </c>
      <c r="F80">
        <v>568439.302834833</v>
      </c>
      <c r="G80">
        <v>1572357.1929738</v>
      </c>
    </row>
    <row r="81" spans="1:7">
      <c r="A81">
        <v>79</v>
      </c>
      <c r="B81">
        <v>5954328.10324312</v>
      </c>
      <c r="C81">
        <v>517029.674259135</v>
      </c>
      <c r="D81">
        <v>1729353.71657292</v>
      </c>
      <c r="E81">
        <v>1573377.61342068</v>
      </c>
      <c r="F81">
        <v>566355.919827841</v>
      </c>
      <c r="G81">
        <v>1568211.17916254</v>
      </c>
    </row>
    <row r="82" spans="1:7">
      <c r="A82">
        <v>80</v>
      </c>
      <c r="B82">
        <v>5940140.23931506</v>
      </c>
      <c r="C82">
        <v>520392.90455839</v>
      </c>
      <c r="D82">
        <v>1721181.62211717</v>
      </c>
      <c r="E82">
        <v>1573377.61342068</v>
      </c>
      <c r="F82">
        <v>562296.406639808</v>
      </c>
      <c r="G82">
        <v>1562891.69257901</v>
      </c>
    </row>
    <row r="83" spans="1:7">
      <c r="A83">
        <v>81</v>
      </c>
      <c r="B83">
        <v>5918108.30533934</v>
      </c>
      <c r="C83">
        <v>528459.996207139</v>
      </c>
      <c r="D83">
        <v>1711290.61350722</v>
      </c>
      <c r="E83">
        <v>1573377.61342068</v>
      </c>
      <c r="F83">
        <v>550846.517164024</v>
      </c>
      <c r="G83">
        <v>1554133.56504027</v>
      </c>
    </row>
    <row r="84" spans="1:7">
      <c r="A84">
        <v>82</v>
      </c>
      <c r="B84">
        <v>5897847.15851695</v>
      </c>
      <c r="C84">
        <v>537270.686304035</v>
      </c>
      <c r="D84">
        <v>1703074.04110908</v>
      </c>
      <c r="E84">
        <v>1573377.61342068</v>
      </c>
      <c r="F84">
        <v>538292.070442334</v>
      </c>
      <c r="G84">
        <v>1545832.74724081</v>
      </c>
    </row>
    <row r="85" spans="1:7">
      <c r="A85">
        <v>83</v>
      </c>
      <c r="B85">
        <v>5881182.24818743</v>
      </c>
      <c r="C85">
        <v>544840.992637002</v>
      </c>
      <c r="D85">
        <v>1696009.34461406</v>
      </c>
      <c r="E85">
        <v>1573377.61342068</v>
      </c>
      <c r="F85">
        <v>528075.13685443</v>
      </c>
      <c r="G85">
        <v>1538879.16066126</v>
      </c>
    </row>
    <row r="86" spans="1:7">
      <c r="A86">
        <v>84</v>
      </c>
      <c r="B86">
        <v>5872113.79929225</v>
      </c>
      <c r="C86">
        <v>549842.571622143</v>
      </c>
      <c r="D86">
        <v>1692938.48311283</v>
      </c>
      <c r="E86">
        <v>1573377.61342068</v>
      </c>
      <c r="F86">
        <v>521047.128199761</v>
      </c>
      <c r="G86">
        <v>1534908.00293684</v>
      </c>
    </row>
    <row r="87" spans="1:7">
      <c r="A87">
        <v>85</v>
      </c>
      <c r="B87">
        <v>5867423.88912887</v>
      </c>
      <c r="C87">
        <v>550227.748175395</v>
      </c>
      <c r="D87">
        <v>1688471.83097991</v>
      </c>
      <c r="E87">
        <v>1573377.61342068</v>
      </c>
      <c r="F87">
        <v>521966.825582501</v>
      </c>
      <c r="G87">
        <v>1533379.87097038</v>
      </c>
    </row>
    <row r="88" spans="1:7">
      <c r="A88">
        <v>86</v>
      </c>
      <c r="B88">
        <v>5866924.85997664</v>
      </c>
      <c r="C88">
        <v>550230.637870318</v>
      </c>
      <c r="D88">
        <v>1687994.96162859</v>
      </c>
      <c r="E88">
        <v>1573377.61342068</v>
      </c>
      <c r="F88">
        <v>522089.049345689</v>
      </c>
      <c r="G88">
        <v>1533232.59771136</v>
      </c>
    </row>
    <row r="89" spans="1:7">
      <c r="A89">
        <v>87</v>
      </c>
      <c r="B89">
        <v>5848630.05767881</v>
      </c>
      <c r="C89">
        <v>558817.146388488</v>
      </c>
      <c r="D89">
        <v>1679828.80983217</v>
      </c>
      <c r="E89">
        <v>1573377.61342068</v>
      </c>
      <c r="F89">
        <v>511085.317382551</v>
      </c>
      <c r="G89">
        <v>1525521.17065493</v>
      </c>
    </row>
    <row r="90" spans="1:7">
      <c r="A90">
        <v>88</v>
      </c>
      <c r="B90">
        <v>5832687.40121559</v>
      </c>
      <c r="C90">
        <v>565392.887441809</v>
      </c>
      <c r="D90">
        <v>1671181.37069597</v>
      </c>
      <c r="E90">
        <v>1573377.61342068</v>
      </c>
      <c r="F90">
        <v>503837.140383044</v>
      </c>
      <c r="G90">
        <v>1518898.38927409</v>
      </c>
    </row>
    <row r="91" spans="1:7">
      <c r="A91">
        <v>89</v>
      </c>
      <c r="B91">
        <v>5816024.46397102</v>
      </c>
      <c r="C91">
        <v>573726.292571294</v>
      </c>
      <c r="D91">
        <v>1662851.34649801</v>
      </c>
      <c r="E91">
        <v>1573377.61342068</v>
      </c>
      <c r="F91">
        <v>494369.513790218</v>
      </c>
      <c r="G91">
        <v>1511699.69769082</v>
      </c>
    </row>
    <row r="92" spans="1:7">
      <c r="A92">
        <v>90</v>
      </c>
      <c r="B92">
        <v>5802178.60155938</v>
      </c>
      <c r="C92">
        <v>581587.776283899</v>
      </c>
      <c r="D92">
        <v>1656224.08179608</v>
      </c>
      <c r="E92">
        <v>1573377.61342068</v>
      </c>
      <c r="F92">
        <v>485456.946476949</v>
      </c>
      <c r="G92">
        <v>1505532.18358177</v>
      </c>
    </row>
    <row r="93" spans="1:7">
      <c r="A93">
        <v>91</v>
      </c>
      <c r="B93">
        <v>5795046.89960088</v>
      </c>
      <c r="C93">
        <v>587532.471027084</v>
      </c>
      <c r="D93">
        <v>1654020.54666945</v>
      </c>
      <c r="E93">
        <v>1573377.61342068</v>
      </c>
      <c r="F93">
        <v>478257.997676422</v>
      </c>
      <c r="G93">
        <v>1501858.27080724</v>
      </c>
    </row>
    <row r="94" spans="1:7">
      <c r="A94">
        <v>92</v>
      </c>
      <c r="B94">
        <v>5786367.52958188</v>
      </c>
      <c r="C94">
        <v>594422.049993635</v>
      </c>
      <c r="D94">
        <v>1650773.79237973</v>
      </c>
      <c r="E94">
        <v>1573377.61342068</v>
      </c>
      <c r="F94">
        <v>470257.843068285</v>
      </c>
      <c r="G94">
        <v>1497536.23071955</v>
      </c>
    </row>
    <row r="95" spans="1:7">
      <c r="A95">
        <v>93</v>
      </c>
      <c r="B95">
        <v>5772892.75386697</v>
      </c>
      <c r="C95">
        <v>602959.116756398</v>
      </c>
      <c r="D95">
        <v>1643793.72072787</v>
      </c>
      <c r="E95">
        <v>1573377.61342068</v>
      </c>
      <c r="F95">
        <v>461496.77746442</v>
      </c>
      <c r="G95">
        <v>1491265.5254976</v>
      </c>
    </row>
    <row r="96" spans="1:7">
      <c r="A96">
        <v>94</v>
      </c>
      <c r="B96">
        <v>5760266.49548801</v>
      </c>
      <c r="C96">
        <v>610387.949548763</v>
      </c>
      <c r="D96">
        <v>1636413.48963129</v>
      </c>
      <c r="E96">
        <v>1573377.61342068</v>
      </c>
      <c r="F96">
        <v>454616.658960286</v>
      </c>
      <c r="G96">
        <v>1485470.78392699</v>
      </c>
    </row>
    <row r="97" spans="1:7">
      <c r="A97">
        <v>95</v>
      </c>
      <c r="B97">
        <v>5749892.73171529</v>
      </c>
      <c r="C97">
        <v>616824.863165051</v>
      </c>
      <c r="D97">
        <v>1630303.93865289</v>
      </c>
      <c r="E97">
        <v>1573377.61342068</v>
      </c>
      <c r="F97">
        <v>448739.653727506</v>
      </c>
      <c r="G97">
        <v>1480646.66274916</v>
      </c>
    </row>
    <row r="98" spans="1:7">
      <c r="A98">
        <v>96</v>
      </c>
      <c r="B98">
        <v>5744166.51753687</v>
      </c>
      <c r="C98">
        <v>619650.219640079</v>
      </c>
      <c r="D98">
        <v>1626384.60710175</v>
      </c>
      <c r="E98">
        <v>1573377.61342068</v>
      </c>
      <c r="F98">
        <v>446595.322153187</v>
      </c>
      <c r="G98">
        <v>1478158.75522117</v>
      </c>
    </row>
    <row r="99" spans="1:7">
      <c r="A99">
        <v>97</v>
      </c>
      <c r="B99">
        <v>5741963.59250446</v>
      </c>
      <c r="C99">
        <v>623352.085630734</v>
      </c>
      <c r="D99">
        <v>1626457.99939985</v>
      </c>
      <c r="E99">
        <v>1573377.61342068</v>
      </c>
      <c r="F99">
        <v>442278.796603589</v>
      </c>
      <c r="G99">
        <v>1476497.0974496</v>
      </c>
    </row>
    <row r="100" spans="1:7">
      <c r="A100">
        <v>98</v>
      </c>
      <c r="B100">
        <v>5742175.17198683</v>
      </c>
      <c r="C100">
        <v>623122.398866478</v>
      </c>
      <c r="D100">
        <v>1626310.66755806</v>
      </c>
      <c r="E100">
        <v>1573377.61342068</v>
      </c>
      <c r="F100">
        <v>442739.295644477</v>
      </c>
      <c r="G100">
        <v>1476625.19649713</v>
      </c>
    </row>
    <row r="101" spans="1:7">
      <c r="A101">
        <v>99</v>
      </c>
      <c r="B101">
        <v>5730996.82164079</v>
      </c>
      <c r="C101">
        <v>631193.255871279</v>
      </c>
      <c r="D101">
        <v>1619812.28309175</v>
      </c>
      <c r="E101">
        <v>1573377.61342068</v>
      </c>
      <c r="F101">
        <v>435496.05865763</v>
      </c>
      <c r="G101">
        <v>1471117.61059945</v>
      </c>
    </row>
    <row r="102" spans="1:7">
      <c r="A102">
        <v>100</v>
      </c>
      <c r="B102">
        <v>5721742.54091124</v>
      </c>
      <c r="C102">
        <v>639857.382470035</v>
      </c>
      <c r="D102">
        <v>1614918.5543908</v>
      </c>
      <c r="E102">
        <v>1573377.61342068</v>
      </c>
      <c r="F102">
        <v>427463.904880913</v>
      </c>
      <c r="G102">
        <v>1466125.08574882</v>
      </c>
    </row>
    <row r="103" spans="1:7">
      <c r="A103">
        <v>101</v>
      </c>
      <c r="B103">
        <v>5711805.1053627</v>
      </c>
      <c r="C103">
        <v>648566.512961745</v>
      </c>
      <c r="D103">
        <v>1608942.28378799</v>
      </c>
      <c r="E103">
        <v>1573377.61342068</v>
      </c>
      <c r="F103">
        <v>420062.249892105</v>
      </c>
      <c r="G103">
        <v>1460856.44530018</v>
      </c>
    </row>
    <row r="104" spans="1:7">
      <c r="A104">
        <v>102</v>
      </c>
      <c r="B104">
        <v>5703312.66576139</v>
      </c>
      <c r="C104">
        <v>655818.483671378</v>
      </c>
      <c r="D104">
        <v>1603401.13647361</v>
      </c>
      <c r="E104">
        <v>1573377.61342068</v>
      </c>
      <c r="F104">
        <v>414350.368902439</v>
      </c>
      <c r="G104">
        <v>1456365.06329328</v>
      </c>
    </row>
    <row r="105" spans="1:7">
      <c r="A105">
        <v>103</v>
      </c>
      <c r="B105">
        <v>5698679.65275398</v>
      </c>
      <c r="C105">
        <v>657957.86754301</v>
      </c>
      <c r="D105">
        <v>1599523.2605453</v>
      </c>
      <c r="E105">
        <v>1573377.61342068</v>
      </c>
      <c r="F105">
        <v>413405.539472967</v>
      </c>
      <c r="G105">
        <v>1454415.37177202</v>
      </c>
    </row>
    <row r="106" spans="1:7">
      <c r="A106">
        <v>104</v>
      </c>
      <c r="B106">
        <v>5693194.51694509</v>
      </c>
      <c r="C106">
        <v>661036.067901091</v>
      </c>
      <c r="D106">
        <v>1595168.4562602</v>
      </c>
      <c r="E106">
        <v>1573377.61342068</v>
      </c>
      <c r="F106">
        <v>411697.872211391</v>
      </c>
      <c r="G106">
        <v>1451914.50715174</v>
      </c>
    </row>
    <row r="107" spans="1:7">
      <c r="A107">
        <v>105</v>
      </c>
      <c r="B107">
        <v>5684907.20587347</v>
      </c>
      <c r="C107">
        <v>668698.310919846</v>
      </c>
      <c r="D107">
        <v>1589421.4381362</v>
      </c>
      <c r="E107">
        <v>1573377.61342068</v>
      </c>
      <c r="F107">
        <v>406016.07114718</v>
      </c>
      <c r="G107">
        <v>1447393.77224957</v>
      </c>
    </row>
    <row r="108" spans="1:7">
      <c r="A108">
        <v>106</v>
      </c>
      <c r="B108">
        <v>5677120.42669055</v>
      </c>
      <c r="C108">
        <v>677502.732418902</v>
      </c>
      <c r="D108">
        <v>1584228.03482142</v>
      </c>
      <c r="E108">
        <v>1573377.61342068</v>
      </c>
      <c r="F108">
        <v>399252.048183512</v>
      </c>
      <c r="G108">
        <v>1442759.99784603</v>
      </c>
    </row>
    <row r="109" spans="1:7">
      <c r="A109">
        <v>107</v>
      </c>
      <c r="B109">
        <v>5670686.56691197</v>
      </c>
      <c r="C109">
        <v>685218.240046087</v>
      </c>
      <c r="D109">
        <v>1579777.8159104</v>
      </c>
      <c r="E109">
        <v>1573377.61342068</v>
      </c>
      <c r="F109">
        <v>393513.570828372</v>
      </c>
      <c r="G109">
        <v>1438799.32670643</v>
      </c>
    </row>
    <row r="110" spans="1:7">
      <c r="A110">
        <v>108</v>
      </c>
      <c r="B110">
        <v>5667370.12967695</v>
      </c>
      <c r="C110">
        <v>690440.178686185</v>
      </c>
      <c r="D110">
        <v>1577694.25558716</v>
      </c>
      <c r="E110">
        <v>1573377.61342068</v>
      </c>
      <c r="F110">
        <v>389427.902888043</v>
      </c>
      <c r="G110">
        <v>1436430.17909488</v>
      </c>
    </row>
    <row r="111" spans="1:7">
      <c r="A111">
        <v>109</v>
      </c>
      <c r="B111">
        <v>5665707.18071072</v>
      </c>
      <c r="C111">
        <v>689840.8100441</v>
      </c>
      <c r="D111">
        <v>1575745.41416142</v>
      </c>
      <c r="E111">
        <v>1573377.61342068</v>
      </c>
      <c r="F111">
        <v>390601.675406253</v>
      </c>
      <c r="G111">
        <v>1436141.66767827</v>
      </c>
    </row>
    <row r="112" spans="1:7">
      <c r="A112">
        <v>110</v>
      </c>
      <c r="B112">
        <v>5666006.39473593</v>
      </c>
      <c r="C112">
        <v>689919.233809625</v>
      </c>
      <c r="D112">
        <v>1575992.42447584</v>
      </c>
      <c r="E112">
        <v>1573377.61342068</v>
      </c>
      <c r="F112">
        <v>390515.450628879</v>
      </c>
      <c r="G112">
        <v>1436201.67240091</v>
      </c>
    </row>
    <row r="113" spans="1:7">
      <c r="A113">
        <v>111</v>
      </c>
      <c r="B113">
        <v>5659283.00200933</v>
      </c>
      <c r="C113">
        <v>697906.129704121</v>
      </c>
      <c r="D113">
        <v>1570945.5273106</v>
      </c>
      <c r="E113">
        <v>1573377.61342068</v>
      </c>
      <c r="F113">
        <v>384950.280265998</v>
      </c>
      <c r="G113">
        <v>1432103.45130793</v>
      </c>
    </row>
    <row r="114" spans="1:7">
      <c r="A114">
        <v>112</v>
      </c>
      <c r="B114">
        <v>5653654.87227229</v>
      </c>
      <c r="C114">
        <v>703250.90100127</v>
      </c>
      <c r="D114">
        <v>1566159.13171056</v>
      </c>
      <c r="E114">
        <v>1573377.61342068</v>
      </c>
      <c r="F114">
        <v>381893.644671342</v>
      </c>
      <c r="G114">
        <v>1428973.58146844</v>
      </c>
    </row>
    <row r="115" spans="1:7">
      <c r="A115">
        <v>113</v>
      </c>
      <c r="B115">
        <v>5647567.97198747</v>
      </c>
      <c r="C115">
        <v>710557.897473771</v>
      </c>
      <c r="D115">
        <v>1561060.06483326</v>
      </c>
      <c r="E115">
        <v>1573377.61342068</v>
      </c>
      <c r="F115">
        <v>377352.713323216</v>
      </c>
      <c r="G115">
        <v>1425219.68293654</v>
      </c>
    </row>
    <row r="116" spans="1:7">
      <c r="A116">
        <v>114</v>
      </c>
      <c r="B116">
        <v>5642348.85549928</v>
      </c>
      <c r="C116">
        <v>717895.650866512</v>
      </c>
      <c r="D116">
        <v>1556645.96184831</v>
      </c>
      <c r="E116">
        <v>1573377.61342068</v>
      </c>
      <c r="F116">
        <v>372686.844163284</v>
      </c>
      <c r="G116">
        <v>1421742.7852005</v>
      </c>
    </row>
    <row r="117" spans="1:7">
      <c r="A117">
        <v>115</v>
      </c>
      <c r="B117">
        <v>5639847.84461943</v>
      </c>
      <c r="C117">
        <v>723979.143529447</v>
      </c>
      <c r="D117">
        <v>1554777.20901723</v>
      </c>
      <c r="E117">
        <v>1573377.61342068</v>
      </c>
      <c r="F117">
        <v>368356.19319674</v>
      </c>
      <c r="G117">
        <v>1419357.68545533</v>
      </c>
    </row>
    <row r="118" spans="1:7">
      <c r="A118">
        <v>116</v>
      </c>
      <c r="B118">
        <v>5636988.5152696</v>
      </c>
      <c r="C118">
        <v>730685.026338944</v>
      </c>
      <c r="D118">
        <v>1552485.91460767</v>
      </c>
      <c r="E118">
        <v>1573377.61342068</v>
      </c>
      <c r="F118">
        <v>363694.634789421</v>
      </c>
      <c r="G118">
        <v>1416745.32611289</v>
      </c>
    </row>
    <row r="119" spans="1:7">
      <c r="A119">
        <v>117</v>
      </c>
      <c r="B119">
        <v>5632350.46482039</v>
      </c>
      <c r="C119">
        <v>738527.223640175</v>
      </c>
      <c r="D119">
        <v>1548194.81418309</v>
      </c>
      <c r="E119">
        <v>1573377.61342068</v>
      </c>
      <c r="F119">
        <v>358953.455870522</v>
      </c>
      <c r="G119">
        <v>1413297.35770592</v>
      </c>
    </row>
    <row r="120" spans="1:7">
      <c r="A120">
        <v>118</v>
      </c>
      <c r="B120">
        <v>5627830.05504558</v>
      </c>
      <c r="C120">
        <v>745132.365645792</v>
      </c>
      <c r="D120">
        <v>1543661.99134539</v>
      </c>
      <c r="E120">
        <v>1573377.61342068</v>
      </c>
      <c r="F120">
        <v>355465.856677766</v>
      </c>
      <c r="G120">
        <v>1410192.22795595</v>
      </c>
    </row>
    <row r="121" spans="1:7">
      <c r="A121">
        <v>119</v>
      </c>
      <c r="B121">
        <v>5624056.47728774</v>
      </c>
      <c r="C121">
        <v>750845.976619285</v>
      </c>
      <c r="D121">
        <v>1539746.56934355</v>
      </c>
      <c r="E121">
        <v>1573377.61342068</v>
      </c>
      <c r="F121">
        <v>352524.994877441</v>
      </c>
      <c r="G121">
        <v>1407561.32302679</v>
      </c>
    </row>
    <row r="122" spans="1:7">
      <c r="A122">
        <v>120</v>
      </c>
      <c r="B122">
        <v>5622014.06461241</v>
      </c>
      <c r="C122">
        <v>752717.5405151</v>
      </c>
      <c r="D122">
        <v>1537522.4825029</v>
      </c>
      <c r="E122">
        <v>1573377.61342068</v>
      </c>
      <c r="F122">
        <v>351925.876568377</v>
      </c>
      <c r="G122">
        <v>1406470.55160536</v>
      </c>
    </row>
    <row r="123" spans="1:7">
      <c r="A123">
        <v>121</v>
      </c>
      <c r="B123">
        <v>5621419.39748005</v>
      </c>
      <c r="C123">
        <v>756867.674632663</v>
      </c>
      <c r="D123">
        <v>1537052.87349295</v>
      </c>
      <c r="E123">
        <v>1573377.61342068</v>
      </c>
      <c r="F123">
        <v>348990.197526007</v>
      </c>
      <c r="G123">
        <v>1405131.03840775</v>
      </c>
    </row>
    <row r="124" spans="1:7">
      <c r="A124">
        <v>122</v>
      </c>
      <c r="B124">
        <v>5621427.89018757</v>
      </c>
      <c r="C124">
        <v>757320.512438816</v>
      </c>
      <c r="D124">
        <v>1537055.00697293</v>
      </c>
      <c r="E124">
        <v>1573377.61342068</v>
      </c>
      <c r="F124">
        <v>348670.265701524</v>
      </c>
      <c r="G124">
        <v>1405004.49165362</v>
      </c>
    </row>
    <row r="125" spans="1:7">
      <c r="A125">
        <v>123</v>
      </c>
      <c r="B125">
        <v>5617746.31591027</v>
      </c>
      <c r="C125">
        <v>763085.040053655</v>
      </c>
      <c r="D125">
        <v>1532973.59046802</v>
      </c>
      <c r="E125">
        <v>1573377.61342068</v>
      </c>
      <c r="F125">
        <v>345921.377675168</v>
      </c>
      <c r="G125">
        <v>1402388.69429275</v>
      </c>
    </row>
    <row r="126" spans="1:7">
      <c r="A126">
        <v>124</v>
      </c>
      <c r="B126">
        <v>5614807.61730703</v>
      </c>
      <c r="C126">
        <v>770947.615643788</v>
      </c>
      <c r="D126">
        <v>1529618.8897176</v>
      </c>
      <c r="E126">
        <v>1573377.61342068</v>
      </c>
      <c r="F126">
        <v>341408.577903872</v>
      </c>
      <c r="G126">
        <v>1399454.92062109</v>
      </c>
    </row>
    <row r="127" spans="1:7">
      <c r="A127">
        <v>125</v>
      </c>
      <c r="B127">
        <v>5611543.85758805</v>
      </c>
      <c r="C127">
        <v>778836.354416709</v>
      </c>
      <c r="D127">
        <v>1525671.74964669</v>
      </c>
      <c r="E127">
        <v>1573377.61342068</v>
      </c>
      <c r="F127">
        <v>337255.259580609</v>
      </c>
      <c r="G127">
        <v>1396402.88052337</v>
      </c>
    </row>
    <row r="128" spans="1:7">
      <c r="A128">
        <v>126</v>
      </c>
      <c r="B128">
        <v>5608702.4618807</v>
      </c>
      <c r="C128">
        <v>785340.699126189</v>
      </c>
      <c r="D128">
        <v>1522055.3697189</v>
      </c>
      <c r="E128">
        <v>1573377.61342068</v>
      </c>
      <c r="F128">
        <v>334101.528421829</v>
      </c>
      <c r="G128">
        <v>1393827.25119311</v>
      </c>
    </row>
    <row r="129" spans="1:7">
      <c r="A129">
        <v>127</v>
      </c>
      <c r="B129">
        <v>5607155.33785283</v>
      </c>
      <c r="C129">
        <v>786026.7402403</v>
      </c>
      <c r="D129">
        <v>1520104.1890612</v>
      </c>
      <c r="E129">
        <v>1573377.61342068</v>
      </c>
      <c r="F129">
        <v>334414.760832247</v>
      </c>
      <c r="G129">
        <v>1393232.03429841</v>
      </c>
    </row>
    <row r="130" spans="1:7">
      <c r="A130">
        <v>128</v>
      </c>
      <c r="B130">
        <v>5605402.19563172</v>
      </c>
      <c r="C130">
        <v>787126.911073468</v>
      </c>
      <c r="D130">
        <v>1517894.77331856</v>
      </c>
      <c r="E130">
        <v>1573377.61342068</v>
      </c>
      <c r="F130">
        <v>334570.189946823</v>
      </c>
      <c r="G130">
        <v>1392432.70787219</v>
      </c>
    </row>
    <row r="131" spans="1:7">
      <c r="A131">
        <v>129</v>
      </c>
      <c r="B131">
        <v>5602762.25489626</v>
      </c>
      <c r="C131">
        <v>792636.873561101</v>
      </c>
      <c r="D131">
        <v>1514283.24348011</v>
      </c>
      <c r="E131">
        <v>1573377.61342068</v>
      </c>
      <c r="F131">
        <v>332265.408803688</v>
      </c>
      <c r="G131">
        <v>1390199.11563068</v>
      </c>
    </row>
    <row r="132" spans="1:7">
      <c r="A132">
        <v>130</v>
      </c>
      <c r="B132">
        <v>5600252.6202433</v>
      </c>
      <c r="C132">
        <v>800103.513468118</v>
      </c>
      <c r="D132">
        <v>1510568.82351513</v>
      </c>
      <c r="E132">
        <v>1573377.61342068</v>
      </c>
      <c r="F132">
        <v>328706.584780953</v>
      </c>
      <c r="G132">
        <v>1387496.08505842</v>
      </c>
    </row>
    <row r="133" spans="1:7">
      <c r="A133">
        <v>131</v>
      </c>
      <c r="B133">
        <v>5598186.93081752</v>
      </c>
      <c r="C133">
        <v>806952.618299482</v>
      </c>
      <c r="D133">
        <v>1507312.11542207</v>
      </c>
      <c r="E133">
        <v>1573377.61342068</v>
      </c>
      <c r="F133">
        <v>325468.794232083</v>
      </c>
      <c r="G133">
        <v>1385075.78944321</v>
      </c>
    </row>
    <row r="134" spans="1:7">
      <c r="A134">
        <v>132</v>
      </c>
      <c r="B134">
        <v>5597249.35600104</v>
      </c>
      <c r="C134">
        <v>812056.170143294</v>
      </c>
      <c r="D134">
        <v>1505577.26897154</v>
      </c>
      <c r="E134">
        <v>1573377.61342068</v>
      </c>
      <c r="F134">
        <v>322804.295702484</v>
      </c>
      <c r="G134">
        <v>1383434.00776304</v>
      </c>
    </row>
    <row r="135" spans="1:7">
      <c r="A135">
        <v>133</v>
      </c>
      <c r="B135">
        <v>5596680.39854612</v>
      </c>
      <c r="C135">
        <v>809905.117385139</v>
      </c>
      <c r="D135">
        <v>1505020.69285774</v>
      </c>
      <c r="E135">
        <v>1573377.61342068</v>
      </c>
      <c r="F135">
        <v>324465.796340153</v>
      </c>
      <c r="G135">
        <v>1383911.17854242</v>
      </c>
    </row>
    <row r="136" spans="1:7">
      <c r="A136">
        <v>134</v>
      </c>
      <c r="B136">
        <v>5596760.52120048</v>
      </c>
      <c r="C136">
        <v>809438.897913326</v>
      </c>
      <c r="D136">
        <v>1505055.23749367</v>
      </c>
      <c r="E136">
        <v>1573377.61342068</v>
      </c>
      <c r="F136">
        <v>324820.567130813</v>
      </c>
      <c r="G136">
        <v>1384068.20524199</v>
      </c>
    </row>
    <row r="137" spans="1:7">
      <c r="A137">
        <v>135</v>
      </c>
      <c r="B137">
        <v>5594846.98588342</v>
      </c>
      <c r="C137">
        <v>816558.617968971</v>
      </c>
      <c r="D137">
        <v>1501827.33942843</v>
      </c>
      <c r="E137">
        <v>1573377.61342068</v>
      </c>
      <c r="F137">
        <v>321453.660166981</v>
      </c>
      <c r="G137">
        <v>1381629.75489836</v>
      </c>
    </row>
    <row r="138" spans="1:7">
      <c r="A138">
        <v>136</v>
      </c>
      <c r="B138">
        <v>5593209.58921778</v>
      </c>
      <c r="C138">
        <v>819221.843474286</v>
      </c>
      <c r="D138">
        <v>1499257.03412377</v>
      </c>
      <c r="E138">
        <v>1573377.61342068</v>
      </c>
      <c r="F138">
        <v>320899.868520799</v>
      </c>
      <c r="G138">
        <v>1380453.22967825</v>
      </c>
    </row>
    <row r="139" spans="1:7">
      <c r="A139">
        <v>137</v>
      </c>
      <c r="B139">
        <v>5591400.1583805</v>
      </c>
      <c r="C139">
        <v>823801.119332148</v>
      </c>
      <c r="D139">
        <v>1496095.55201477</v>
      </c>
      <c r="E139">
        <v>1573377.61342068</v>
      </c>
      <c r="F139">
        <v>319392.4873044</v>
      </c>
      <c r="G139">
        <v>1378733.38630851</v>
      </c>
    </row>
    <row r="140" spans="1:7">
      <c r="A140">
        <v>138</v>
      </c>
      <c r="B140">
        <v>5589835.57196501</v>
      </c>
      <c r="C140">
        <v>828949.084615675</v>
      </c>
      <c r="D140">
        <v>1493079.61784511</v>
      </c>
      <c r="E140">
        <v>1573377.61342068</v>
      </c>
      <c r="F140">
        <v>317479.999490346</v>
      </c>
      <c r="G140">
        <v>1376949.2565932</v>
      </c>
    </row>
    <row r="141" spans="1:7">
      <c r="A141">
        <v>139</v>
      </c>
      <c r="B141">
        <v>5589235.92181652</v>
      </c>
      <c r="C141">
        <v>834803.581778973</v>
      </c>
      <c r="D141">
        <v>1491273.4251447</v>
      </c>
      <c r="E141">
        <v>1573377.61342068</v>
      </c>
      <c r="F141">
        <v>314593.597776817</v>
      </c>
      <c r="G141">
        <v>1375187.70369534</v>
      </c>
    </row>
    <row r="142" spans="1:7">
      <c r="A142">
        <v>140</v>
      </c>
      <c r="B142">
        <v>5589275.43739667</v>
      </c>
      <c r="C142">
        <v>836070.654202094</v>
      </c>
      <c r="D142">
        <v>1491145.40000223</v>
      </c>
      <c r="E142">
        <v>1573377.61342068</v>
      </c>
      <c r="F142">
        <v>313825.604884438</v>
      </c>
      <c r="G142">
        <v>1374856.16488722</v>
      </c>
    </row>
    <row r="143" spans="1:7">
      <c r="A143">
        <v>141</v>
      </c>
      <c r="B143">
        <v>5587933.63024139</v>
      </c>
      <c r="C143">
        <v>842064.788814052</v>
      </c>
      <c r="D143">
        <v>1488144.46326135</v>
      </c>
      <c r="E143">
        <v>1573377.61342068</v>
      </c>
      <c r="F143">
        <v>311439.713972468</v>
      </c>
      <c r="G143">
        <v>1372907.05077285</v>
      </c>
    </row>
    <row r="144" spans="1:7">
      <c r="A144">
        <v>142</v>
      </c>
      <c r="B144">
        <v>5586686.1333013</v>
      </c>
      <c r="C144">
        <v>846058.483406867</v>
      </c>
      <c r="D144">
        <v>1485385.07076186</v>
      </c>
      <c r="E144">
        <v>1573377.61342068</v>
      </c>
      <c r="F144">
        <v>310351.096604895</v>
      </c>
      <c r="G144">
        <v>1371513.86910699</v>
      </c>
    </row>
    <row r="145" spans="1:7">
      <c r="A145">
        <v>143</v>
      </c>
      <c r="B145">
        <v>5585611.9622953</v>
      </c>
      <c r="C145">
        <v>849227.365013459</v>
      </c>
      <c r="D145">
        <v>1482953.62119087</v>
      </c>
      <c r="E145">
        <v>1573377.61342068</v>
      </c>
      <c r="F145">
        <v>309651.352206205</v>
      </c>
      <c r="G145">
        <v>1370402.01046408</v>
      </c>
    </row>
    <row r="146" spans="1:7">
      <c r="A146">
        <v>144</v>
      </c>
      <c r="B146">
        <v>5585036.67578799</v>
      </c>
      <c r="C146">
        <v>848777.940627801</v>
      </c>
      <c r="D146">
        <v>1482024.29097692</v>
      </c>
      <c r="E146">
        <v>1573377.61342068</v>
      </c>
      <c r="F146">
        <v>310463.461292053</v>
      </c>
      <c r="G146">
        <v>1370393.36947053</v>
      </c>
    </row>
    <row r="147" spans="1:7">
      <c r="A147">
        <v>145</v>
      </c>
      <c r="B147">
        <v>5584929.77295982</v>
      </c>
      <c r="C147">
        <v>853686.730631766</v>
      </c>
      <c r="D147">
        <v>1480923.50560703</v>
      </c>
      <c r="E147">
        <v>1573377.61342068</v>
      </c>
      <c r="F147">
        <v>307943.163504388</v>
      </c>
      <c r="G147">
        <v>1368998.75979595</v>
      </c>
    </row>
    <row r="148" spans="1:7">
      <c r="A148">
        <v>146</v>
      </c>
      <c r="B148">
        <v>5584859.78604699</v>
      </c>
      <c r="C148">
        <v>853511.237429308</v>
      </c>
      <c r="D148">
        <v>1480830.29085695</v>
      </c>
      <c r="E148">
        <v>1573377.61342068</v>
      </c>
      <c r="F148">
        <v>308104.043749529</v>
      </c>
      <c r="G148">
        <v>1369036.60059053</v>
      </c>
    </row>
    <row r="149" spans="1:7">
      <c r="A149">
        <v>147</v>
      </c>
      <c r="B149">
        <v>5583888.0434029</v>
      </c>
      <c r="C149">
        <v>855747.136335321</v>
      </c>
      <c r="D149">
        <v>1478604.43017848</v>
      </c>
      <c r="E149">
        <v>1573377.61342068</v>
      </c>
      <c r="F149">
        <v>307957.26057102</v>
      </c>
      <c r="G149">
        <v>1368201.60289741</v>
      </c>
    </row>
    <row r="150" spans="1:7">
      <c r="A150">
        <v>148</v>
      </c>
      <c r="B150">
        <v>5583177.99960998</v>
      </c>
      <c r="C150">
        <v>861438.793708696</v>
      </c>
      <c r="D150">
        <v>1476096.09673955</v>
      </c>
      <c r="E150">
        <v>1573377.61342068</v>
      </c>
      <c r="F150">
        <v>305736.179580206</v>
      </c>
      <c r="G150">
        <v>1366529.31616085</v>
      </c>
    </row>
    <row r="151" spans="1:7">
      <c r="A151">
        <v>149</v>
      </c>
      <c r="B151">
        <v>5582383.07543908</v>
      </c>
      <c r="C151">
        <v>866708.406611428</v>
      </c>
      <c r="D151">
        <v>1473401.68322011</v>
      </c>
      <c r="E151">
        <v>1573377.61342068</v>
      </c>
      <c r="F151">
        <v>303948.865093275</v>
      </c>
      <c r="G151">
        <v>1364946.50709358</v>
      </c>
    </row>
    <row r="152" spans="1:7">
      <c r="A152">
        <v>150</v>
      </c>
      <c r="B152">
        <v>5581702.17296888</v>
      </c>
      <c r="C152">
        <v>870648.929930273</v>
      </c>
      <c r="D152">
        <v>1471087.42547177</v>
      </c>
      <c r="E152">
        <v>1573377.61342068</v>
      </c>
      <c r="F152">
        <v>302853.232966029</v>
      </c>
      <c r="G152">
        <v>1363734.97118013</v>
      </c>
    </row>
    <row r="153" spans="1:7">
      <c r="A153">
        <v>151</v>
      </c>
      <c r="B153">
        <v>5581392.03981064</v>
      </c>
      <c r="C153">
        <v>868184.041264919</v>
      </c>
      <c r="D153">
        <v>1470849.46979031</v>
      </c>
      <c r="E153">
        <v>1573377.61342068</v>
      </c>
      <c r="F153">
        <v>304617.247876131</v>
      </c>
      <c r="G153">
        <v>1364363.6674586</v>
      </c>
    </row>
    <row r="154" spans="1:7">
      <c r="A154">
        <v>152</v>
      </c>
      <c r="B154">
        <v>5581446.44615424</v>
      </c>
      <c r="C154">
        <v>866698.580310913</v>
      </c>
      <c r="D154">
        <v>1471090.08846147</v>
      </c>
      <c r="E154">
        <v>1573377.61342068</v>
      </c>
      <c r="F154">
        <v>305499.375209322</v>
      </c>
      <c r="G154">
        <v>1364780.78875186</v>
      </c>
    </row>
    <row r="155" spans="1:7">
      <c r="A155">
        <v>153</v>
      </c>
      <c r="B155">
        <v>5580772.62279128</v>
      </c>
      <c r="C155">
        <v>868421.806127027</v>
      </c>
      <c r="D155">
        <v>1469213.69169645</v>
      </c>
      <c r="E155">
        <v>1573377.61342068</v>
      </c>
      <c r="F155">
        <v>305583.414790672</v>
      </c>
      <c r="G155">
        <v>1364176.09675644</v>
      </c>
    </row>
    <row r="156" spans="1:7">
      <c r="A156">
        <v>154</v>
      </c>
      <c r="B156">
        <v>5580277.96778231</v>
      </c>
      <c r="C156">
        <v>872091.464259699</v>
      </c>
      <c r="D156">
        <v>1466963.13811995</v>
      </c>
      <c r="E156">
        <v>1573377.61342068</v>
      </c>
      <c r="F156">
        <v>304727.000577154</v>
      </c>
      <c r="G156">
        <v>1363118.75140483</v>
      </c>
    </row>
    <row r="157" spans="1:7">
      <c r="A157">
        <v>155</v>
      </c>
      <c r="B157">
        <v>5579879.54018333</v>
      </c>
      <c r="C157">
        <v>876108.835456923</v>
      </c>
      <c r="D157">
        <v>1464809.35054413</v>
      </c>
      <c r="E157">
        <v>1573377.61342068</v>
      </c>
      <c r="F157">
        <v>303602.695503247</v>
      </c>
      <c r="G157">
        <v>1361981.04525836</v>
      </c>
    </row>
    <row r="158" spans="1:7">
      <c r="A158">
        <v>156</v>
      </c>
      <c r="B158">
        <v>5579696.79229684</v>
      </c>
      <c r="C158">
        <v>880500.332792222</v>
      </c>
      <c r="D158">
        <v>1463268.97478123</v>
      </c>
      <c r="E158">
        <v>1573377.61342068</v>
      </c>
      <c r="F158">
        <v>301780.192959022</v>
      </c>
      <c r="G158">
        <v>1360769.67834368</v>
      </c>
    </row>
    <row r="159" spans="1:7">
      <c r="A159">
        <v>157</v>
      </c>
      <c r="B159">
        <v>5579837.43131314</v>
      </c>
      <c r="C159">
        <v>882734.783579406</v>
      </c>
      <c r="D159">
        <v>1462881.29195814</v>
      </c>
      <c r="E159">
        <v>1573377.61342068</v>
      </c>
      <c r="F159">
        <v>300657.144789035</v>
      </c>
      <c r="G159">
        <v>1360186.59756587</v>
      </c>
    </row>
    <row r="160" spans="1:7">
      <c r="A160">
        <v>158</v>
      </c>
      <c r="B160">
        <v>5579686.16654755</v>
      </c>
      <c r="C160">
        <v>880855.994930147</v>
      </c>
      <c r="D160">
        <v>1462616.50878093</v>
      </c>
      <c r="E160">
        <v>1573377.61342068</v>
      </c>
      <c r="F160">
        <v>302105.482507089</v>
      </c>
      <c r="G160">
        <v>1360730.56690871</v>
      </c>
    </row>
    <row r="161" spans="1:7">
      <c r="A161">
        <v>159</v>
      </c>
      <c r="B161">
        <v>5579697.43631625</v>
      </c>
      <c r="C161">
        <v>882974.739047725</v>
      </c>
      <c r="D161">
        <v>1462157.21976057</v>
      </c>
      <c r="E161">
        <v>1573377.61342068</v>
      </c>
      <c r="F161">
        <v>301014.023671635</v>
      </c>
      <c r="G161">
        <v>1360173.84041563</v>
      </c>
    </row>
    <row r="162" spans="1:7">
      <c r="A162">
        <v>160</v>
      </c>
      <c r="B162">
        <v>5579268.1330323</v>
      </c>
      <c r="C162">
        <v>882290.860971107</v>
      </c>
      <c r="D162">
        <v>1461068.52750604</v>
      </c>
      <c r="E162">
        <v>1573377.61342068</v>
      </c>
      <c r="F162">
        <v>302249.288197166</v>
      </c>
      <c r="G162">
        <v>1360281.84293731</v>
      </c>
    </row>
    <row r="163" spans="1:7">
      <c r="A163">
        <v>161</v>
      </c>
      <c r="B163">
        <v>5579071.4325618</v>
      </c>
      <c r="C163">
        <v>881050.663666286</v>
      </c>
      <c r="D163">
        <v>1460183.91067462</v>
      </c>
      <c r="E163">
        <v>1573377.61342068</v>
      </c>
      <c r="F163">
        <v>303846.841811906</v>
      </c>
      <c r="G163">
        <v>1360612.40298832</v>
      </c>
    </row>
    <row r="164" spans="1:7">
      <c r="A164">
        <v>162</v>
      </c>
      <c r="B164">
        <v>5578954.24656984</v>
      </c>
      <c r="C164">
        <v>880515.33408491</v>
      </c>
      <c r="D164">
        <v>1459333.30040339</v>
      </c>
      <c r="E164">
        <v>1573377.61342068</v>
      </c>
      <c r="F164">
        <v>304934.689894779</v>
      </c>
      <c r="G164">
        <v>1360793.30876609</v>
      </c>
    </row>
    <row r="165" spans="1:7">
      <c r="A165">
        <v>163</v>
      </c>
      <c r="B165">
        <v>5578886.02396787</v>
      </c>
      <c r="C165">
        <v>884676.467375393</v>
      </c>
      <c r="D165">
        <v>1458134.29457147</v>
      </c>
      <c r="E165">
        <v>1573377.61342068</v>
      </c>
      <c r="F165">
        <v>303049.91965111</v>
      </c>
      <c r="G165">
        <v>1359647.72894921</v>
      </c>
    </row>
    <row r="166" spans="1:7">
      <c r="A166">
        <v>164</v>
      </c>
      <c r="B166">
        <v>5578777.77876245</v>
      </c>
      <c r="C166">
        <v>883217.90973375</v>
      </c>
      <c r="D166">
        <v>1458233.99019798</v>
      </c>
      <c r="E166">
        <v>1573377.61342068</v>
      </c>
      <c r="F166">
        <v>303930.871979316</v>
      </c>
      <c r="G166">
        <v>1360017.39343072</v>
      </c>
    </row>
    <row r="167" spans="1:7">
      <c r="A167">
        <v>165</v>
      </c>
      <c r="B167">
        <v>5578679.9921048</v>
      </c>
      <c r="C167">
        <v>886337.980679788</v>
      </c>
      <c r="D167">
        <v>1456748.53955026</v>
      </c>
      <c r="E167">
        <v>1573377.61342068</v>
      </c>
      <c r="F167">
        <v>303003.227842381</v>
      </c>
      <c r="G167">
        <v>1359212.63061169</v>
      </c>
    </row>
    <row r="168" spans="1:7">
      <c r="A168">
        <v>166</v>
      </c>
      <c r="B168">
        <v>5578855.18023434</v>
      </c>
      <c r="C168">
        <v>884993.71633986</v>
      </c>
      <c r="D168">
        <v>1456547.41593719</v>
      </c>
      <c r="E168">
        <v>1573377.61342068</v>
      </c>
      <c r="F168">
        <v>304287.949080268</v>
      </c>
      <c r="G168">
        <v>1359648.48545634</v>
      </c>
    </row>
    <row r="169" spans="1:7">
      <c r="A169">
        <v>167</v>
      </c>
      <c r="B169">
        <v>5578766.81592815</v>
      </c>
      <c r="C169">
        <v>887574.826055727</v>
      </c>
      <c r="D169">
        <v>1456491.96035442</v>
      </c>
      <c r="E169">
        <v>1573377.61342068</v>
      </c>
      <c r="F169">
        <v>302419.749405938</v>
      </c>
      <c r="G169">
        <v>1358902.66669139</v>
      </c>
    </row>
    <row r="170" spans="1:7">
      <c r="A170">
        <v>168</v>
      </c>
      <c r="B170">
        <v>5578858.69170325</v>
      </c>
      <c r="C170">
        <v>881897.969948816</v>
      </c>
      <c r="D170">
        <v>1457441.18135818</v>
      </c>
      <c r="E170">
        <v>1573377.61342068</v>
      </c>
      <c r="F170">
        <v>305657.936525369</v>
      </c>
      <c r="G170">
        <v>1360483.9904502</v>
      </c>
    </row>
    <row r="171" spans="1:7">
      <c r="A171">
        <v>169</v>
      </c>
      <c r="B171">
        <v>5578700.41712033</v>
      </c>
      <c r="C171">
        <v>886600.336323052</v>
      </c>
      <c r="D171">
        <v>1456428.67872037</v>
      </c>
      <c r="E171">
        <v>1573377.61342068</v>
      </c>
      <c r="F171">
        <v>303116.049968876</v>
      </c>
      <c r="G171">
        <v>1359177.73868735</v>
      </c>
    </row>
    <row r="172" spans="1:7">
      <c r="A172">
        <v>170</v>
      </c>
      <c r="B172">
        <v>5578475.49714742</v>
      </c>
      <c r="C172">
        <v>891567.435493583</v>
      </c>
      <c r="D172">
        <v>1454845.0237759</v>
      </c>
      <c r="E172">
        <v>1573377.61342068</v>
      </c>
      <c r="F172">
        <v>300932.183174687</v>
      </c>
      <c r="G172">
        <v>1357753.24128258</v>
      </c>
    </row>
    <row r="173" spans="1:7">
      <c r="A173">
        <v>171</v>
      </c>
      <c r="B173">
        <v>5578806.51813336</v>
      </c>
      <c r="C173">
        <v>887984.202534539</v>
      </c>
      <c r="D173">
        <v>1455534.32875282</v>
      </c>
      <c r="E173">
        <v>1573377.61342068</v>
      </c>
      <c r="F173">
        <v>303112.887648811</v>
      </c>
      <c r="G173">
        <v>1358797.48577651</v>
      </c>
    </row>
    <row r="174" spans="1:7">
      <c r="A174">
        <v>172</v>
      </c>
      <c r="B174">
        <v>5578447.04385267</v>
      </c>
      <c r="C174">
        <v>891073.837540037</v>
      </c>
      <c r="D174">
        <v>1454646.80910766</v>
      </c>
      <c r="E174">
        <v>1573377.61342068</v>
      </c>
      <c r="F174">
        <v>301452.87388834</v>
      </c>
      <c r="G174">
        <v>1357895.90989596</v>
      </c>
    </row>
    <row r="175" spans="1:7">
      <c r="A175">
        <v>173</v>
      </c>
      <c r="B175">
        <v>5578561.75626332</v>
      </c>
      <c r="C175">
        <v>895904.969077869</v>
      </c>
      <c r="D175">
        <v>1453520.10711364</v>
      </c>
      <c r="E175">
        <v>1573377.61342068</v>
      </c>
      <c r="F175">
        <v>299112.068824803</v>
      </c>
      <c r="G175">
        <v>1356646.99782632</v>
      </c>
    </row>
    <row r="176" spans="1:7">
      <c r="A176">
        <v>174</v>
      </c>
      <c r="B176">
        <v>5578542.96735621</v>
      </c>
      <c r="C176">
        <v>891362.050339751</v>
      </c>
      <c r="D176">
        <v>1455052.79584036</v>
      </c>
      <c r="E176">
        <v>1573377.61342068</v>
      </c>
      <c r="F176">
        <v>300937.743891965</v>
      </c>
      <c r="G176">
        <v>1357812.76386346</v>
      </c>
    </row>
    <row r="177" spans="1:7">
      <c r="A177">
        <v>175</v>
      </c>
      <c r="B177">
        <v>5578488.99870141</v>
      </c>
      <c r="C177">
        <v>893922.148702208</v>
      </c>
      <c r="D177">
        <v>1453525.53656823</v>
      </c>
      <c r="E177">
        <v>1573377.61342068</v>
      </c>
      <c r="F177">
        <v>300507.235770787</v>
      </c>
      <c r="G177">
        <v>1357156.46423951</v>
      </c>
    </row>
    <row r="178" spans="1:7">
      <c r="A178">
        <v>176</v>
      </c>
      <c r="B178">
        <v>5578439.90740609</v>
      </c>
      <c r="C178">
        <v>889323.724005353</v>
      </c>
      <c r="D178">
        <v>1455058.91478033</v>
      </c>
      <c r="E178">
        <v>1573377.61342068</v>
      </c>
      <c r="F178">
        <v>302306.178159644</v>
      </c>
      <c r="G178">
        <v>1358373.47704008</v>
      </c>
    </row>
    <row r="179" spans="1:7">
      <c r="A179">
        <v>177</v>
      </c>
      <c r="B179">
        <v>5578462.32132956</v>
      </c>
      <c r="C179">
        <v>890734.94208092</v>
      </c>
      <c r="D179">
        <v>1454783.33965873</v>
      </c>
      <c r="E179">
        <v>1573377.61342068</v>
      </c>
      <c r="F179">
        <v>301567.766117284</v>
      </c>
      <c r="G179">
        <v>1357998.66005195</v>
      </c>
    </row>
    <row r="180" spans="1:7">
      <c r="A180">
        <v>178</v>
      </c>
      <c r="B180">
        <v>5578452.04758491</v>
      </c>
      <c r="C180">
        <v>890278.101610653</v>
      </c>
      <c r="D180">
        <v>1454648.81827713</v>
      </c>
      <c r="E180">
        <v>1573377.61342068</v>
      </c>
      <c r="F180">
        <v>302011.416968908</v>
      </c>
      <c r="G180">
        <v>1358136.09730754</v>
      </c>
    </row>
    <row r="181" spans="1:7">
      <c r="A181">
        <v>179</v>
      </c>
      <c r="B181">
        <v>5578431.54698995</v>
      </c>
      <c r="C181">
        <v>889987.606994169</v>
      </c>
      <c r="D181">
        <v>1454673.65506941</v>
      </c>
      <c r="E181">
        <v>1573377.61342068</v>
      </c>
      <c r="F181">
        <v>302182.939776575</v>
      </c>
      <c r="G181">
        <v>1358209.73172911</v>
      </c>
    </row>
    <row r="182" spans="1:7">
      <c r="A182">
        <v>180</v>
      </c>
      <c r="B182">
        <v>5578428.84378663</v>
      </c>
      <c r="C182">
        <v>888518.381613259</v>
      </c>
      <c r="D182">
        <v>1454923.4886275</v>
      </c>
      <c r="E182">
        <v>1573377.61342068</v>
      </c>
      <c r="F182">
        <v>303009.340848477</v>
      </c>
      <c r="G182">
        <v>1358600.01927671</v>
      </c>
    </row>
    <row r="183" spans="1:7">
      <c r="A183">
        <v>181</v>
      </c>
      <c r="B183">
        <v>5578461.83157276</v>
      </c>
      <c r="C183">
        <v>889229.552097341</v>
      </c>
      <c r="D183">
        <v>1454809.72344822</v>
      </c>
      <c r="E183">
        <v>1573377.61342068</v>
      </c>
      <c r="F183">
        <v>302637.888122327</v>
      </c>
      <c r="G183">
        <v>1358407.05448419</v>
      </c>
    </row>
    <row r="184" spans="1:7">
      <c r="A184">
        <v>182</v>
      </c>
      <c r="B184">
        <v>5578469.11713043</v>
      </c>
      <c r="C184">
        <v>886882.728217015</v>
      </c>
      <c r="D184">
        <v>1455394.75817084</v>
      </c>
      <c r="E184">
        <v>1573377.61342068</v>
      </c>
      <c r="F184">
        <v>303748.263146025</v>
      </c>
      <c r="G184">
        <v>1359065.75417587</v>
      </c>
    </row>
    <row r="185" spans="1:7">
      <c r="A185">
        <v>183</v>
      </c>
      <c r="B185">
        <v>5578466.63563933</v>
      </c>
      <c r="C185">
        <v>887220.891613154</v>
      </c>
      <c r="D185">
        <v>1455211.34242907</v>
      </c>
      <c r="E185">
        <v>1573377.61342068</v>
      </c>
      <c r="F185">
        <v>303701.692220454</v>
      </c>
      <c r="G185">
        <v>1358955.09595597</v>
      </c>
    </row>
    <row r="186" spans="1:7">
      <c r="A186">
        <v>184</v>
      </c>
      <c r="B186">
        <v>5578412.04743438</v>
      </c>
      <c r="C186">
        <v>888172.210713566</v>
      </c>
      <c r="D186">
        <v>1454553.7053949</v>
      </c>
      <c r="E186">
        <v>1573377.61342068</v>
      </c>
      <c r="F186">
        <v>303585.608626049</v>
      </c>
      <c r="G186">
        <v>1358722.90927919</v>
      </c>
    </row>
    <row r="187" spans="1:7">
      <c r="A187">
        <v>185</v>
      </c>
      <c r="B187">
        <v>5578374.13255182</v>
      </c>
      <c r="C187">
        <v>888822.153914435</v>
      </c>
      <c r="D187">
        <v>1454245.59019606</v>
      </c>
      <c r="E187">
        <v>1573377.61342068</v>
      </c>
      <c r="F187">
        <v>303384.928469986</v>
      </c>
      <c r="G187">
        <v>1358543.84655065</v>
      </c>
    </row>
    <row r="188" spans="1:7">
      <c r="A188">
        <v>186</v>
      </c>
      <c r="B188">
        <v>5578391.15103417</v>
      </c>
      <c r="C188">
        <v>889772.404235936</v>
      </c>
      <c r="D188">
        <v>1453967.36701317</v>
      </c>
      <c r="E188">
        <v>1573377.61342068</v>
      </c>
      <c r="F188">
        <v>302976.540847043</v>
      </c>
      <c r="G188">
        <v>1358297.22551734</v>
      </c>
    </row>
    <row r="189" spans="1:7">
      <c r="A189">
        <v>187</v>
      </c>
      <c r="B189">
        <v>5578378.40758928</v>
      </c>
      <c r="C189">
        <v>889130.76976733</v>
      </c>
      <c r="D189">
        <v>1454319.9338547</v>
      </c>
      <c r="E189">
        <v>1573377.61342068</v>
      </c>
      <c r="F189">
        <v>303095.071024843</v>
      </c>
      <c r="G189">
        <v>1358455.01952172</v>
      </c>
    </row>
    <row r="190" spans="1:7">
      <c r="A190">
        <v>188</v>
      </c>
      <c r="B190">
        <v>5578388.82462905</v>
      </c>
      <c r="C190">
        <v>888601.206745187</v>
      </c>
      <c r="D190">
        <v>1453862.04488919</v>
      </c>
      <c r="E190">
        <v>1573377.61342068</v>
      </c>
      <c r="F190">
        <v>303914.860720268</v>
      </c>
      <c r="G190">
        <v>1358633.09885372</v>
      </c>
    </row>
    <row r="191" spans="1:7">
      <c r="A191">
        <v>189</v>
      </c>
      <c r="B191">
        <v>5578373.47593274</v>
      </c>
      <c r="C191">
        <v>890369.544958122</v>
      </c>
      <c r="D191">
        <v>1453810.35598797</v>
      </c>
      <c r="E191">
        <v>1573377.61342068</v>
      </c>
      <c r="F191">
        <v>302680.414319555</v>
      </c>
      <c r="G191">
        <v>1358135.54724642</v>
      </c>
    </row>
    <row r="192" spans="1:7">
      <c r="A192">
        <v>190</v>
      </c>
      <c r="B192">
        <v>5578379.45194468</v>
      </c>
      <c r="C192">
        <v>890114.823592336</v>
      </c>
      <c r="D192">
        <v>1453847.99241642</v>
      </c>
      <c r="E192">
        <v>1573377.61342068</v>
      </c>
      <c r="F192">
        <v>302829.285348655</v>
      </c>
      <c r="G192">
        <v>1358209.73716659</v>
      </c>
    </row>
    <row r="193" spans="1:7">
      <c r="A193">
        <v>191</v>
      </c>
      <c r="B193">
        <v>5578341.36035866</v>
      </c>
      <c r="C193">
        <v>891312.207506366</v>
      </c>
      <c r="D193">
        <v>1453467.75908511</v>
      </c>
      <c r="E193">
        <v>1573377.61342068</v>
      </c>
      <c r="F193">
        <v>302303.749102893</v>
      </c>
      <c r="G193">
        <v>1357880.03124361</v>
      </c>
    </row>
    <row r="194" spans="1:7">
      <c r="A194">
        <v>192</v>
      </c>
      <c r="B194">
        <v>5578336.24470585</v>
      </c>
      <c r="C194">
        <v>891304.784114873</v>
      </c>
      <c r="D194">
        <v>1453425.18155783</v>
      </c>
      <c r="E194">
        <v>1573377.61342068</v>
      </c>
      <c r="F194">
        <v>302340.378042062</v>
      </c>
      <c r="G194">
        <v>1357888.28757041</v>
      </c>
    </row>
    <row r="195" spans="1:7">
      <c r="A195">
        <v>193</v>
      </c>
      <c r="B195">
        <v>5578349.3454556</v>
      </c>
      <c r="C195">
        <v>890704.354285176</v>
      </c>
      <c r="D195">
        <v>1453711.17799717</v>
      </c>
      <c r="E195">
        <v>1573377.61342068</v>
      </c>
      <c r="F195">
        <v>302507.211426764</v>
      </c>
      <c r="G195">
        <v>1358048.98832581</v>
      </c>
    </row>
    <row r="196" spans="1:7">
      <c r="A196">
        <v>194</v>
      </c>
      <c r="B196">
        <v>5578345.70076499</v>
      </c>
      <c r="C196">
        <v>891565.92773767</v>
      </c>
      <c r="D196">
        <v>1453339.67891549</v>
      </c>
      <c r="E196">
        <v>1573377.61342068</v>
      </c>
      <c r="F196">
        <v>302242.282270005</v>
      </c>
      <c r="G196">
        <v>1357820.19842115</v>
      </c>
    </row>
    <row r="197" spans="1:7">
      <c r="A197">
        <v>195</v>
      </c>
      <c r="B197">
        <v>5578352.60125432</v>
      </c>
      <c r="C197">
        <v>890205.693716516</v>
      </c>
      <c r="D197">
        <v>1453532.94791372</v>
      </c>
      <c r="E197">
        <v>1573377.61342068</v>
      </c>
      <c r="F197">
        <v>303042.649260625</v>
      </c>
      <c r="G197">
        <v>1358193.69694277</v>
      </c>
    </row>
    <row r="198" spans="1:7">
      <c r="A198">
        <v>196</v>
      </c>
      <c r="B198">
        <v>5578341.16680098</v>
      </c>
      <c r="C198">
        <v>891394.087501238</v>
      </c>
      <c r="D198">
        <v>1453465.91107076</v>
      </c>
      <c r="E198">
        <v>1573377.61342068</v>
      </c>
      <c r="F198">
        <v>302244.26565213</v>
      </c>
      <c r="G198">
        <v>1357859.28915617</v>
      </c>
    </row>
    <row r="199" spans="1:7">
      <c r="A199">
        <v>197</v>
      </c>
      <c r="B199">
        <v>5578313.60771845</v>
      </c>
      <c r="C199">
        <v>892810.936546521</v>
      </c>
      <c r="D199">
        <v>1453053.5808314</v>
      </c>
      <c r="E199">
        <v>1573377.61342068</v>
      </c>
      <c r="F199">
        <v>301594.35263045</v>
      </c>
      <c r="G199">
        <v>1357477.1242894</v>
      </c>
    </row>
    <row r="200" spans="1:7">
      <c r="A200">
        <v>198</v>
      </c>
      <c r="B200">
        <v>5578293.25266021</v>
      </c>
      <c r="C200">
        <v>893539.291364039</v>
      </c>
      <c r="D200">
        <v>1452653.87374251</v>
      </c>
      <c r="E200">
        <v>1573377.61342068</v>
      </c>
      <c r="F200">
        <v>301430.660844506</v>
      </c>
      <c r="G200">
        <v>1357291.81328847</v>
      </c>
    </row>
    <row r="201" spans="1:7">
      <c r="A201">
        <v>199</v>
      </c>
      <c r="B201">
        <v>5578302.74913799</v>
      </c>
      <c r="C201">
        <v>894677.683280758</v>
      </c>
      <c r="D201">
        <v>1452354.71465632</v>
      </c>
      <c r="E201">
        <v>1573377.61342068</v>
      </c>
      <c r="F201">
        <v>300897.066362908</v>
      </c>
      <c r="G201">
        <v>1356995.67141733</v>
      </c>
    </row>
    <row r="202" spans="1:7">
      <c r="A202">
        <v>200</v>
      </c>
      <c r="B202">
        <v>5578295.83675121</v>
      </c>
      <c r="C202">
        <v>893285.656550023</v>
      </c>
      <c r="D202">
        <v>1452638.87748746</v>
      </c>
      <c r="E202">
        <v>1573377.61342068</v>
      </c>
      <c r="F202">
        <v>301628.349881182</v>
      </c>
      <c r="G202">
        <v>1357365.33941186</v>
      </c>
    </row>
    <row r="203" spans="1:7">
      <c r="A203">
        <v>201</v>
      </c>
      <c r="B203">
        <v>5578297.11808981</v>
      </c>
      <c r="C203">
        <v>893621.203870066</v>
      </c>
      <c r="D203">
        <v>1452589.54055923</v>
      </c>
      <c r="E203">
        <v>1573377.61342068</v>
      </c>
      <c r="F203">
        <v>301429.101211596</v>
      </c>
      <c r="G203">
        <v>1357279.65902824</v>
      </c>
    </row>
    <row r="204" spans="1:7">
      <c r="A204">
        <v>202</v>
      </c>
      <c r="B204">
        <v>5578297.58922947</v>
      </c>
      <c r="C204">
        <v>894303.06146438</v>
      </c>
      <c r="D204">
        <v>1452441.16289862</v>
      </c>
      <c r="E204">
        <v>1573377.61342068</v>
      </c>
      <c r="F204">
        <v>301084.230724759</v>
      </c>
      <c r="G204">
        <v>1357091.52072103</v>
      </c>
    </row>
    <row r="205" spans="1:7">
      <c r="A205">
        <v>203</v>
      </c>
      <c r="B205">
        <v>5578303.47577738</v>
      </c>
      <c r="C205">
        <v>893497.171749409</v>
      </c>
      <c r="D205">
        <v>1452663.83143302</v>
      </c>
      <c r="E205">
        <v>1573377.61342068</v>
      </c>
      <c r="F205">
        <v>301457.940111231</v>
      </c>
      <c r="G205">
        <v>1357306.91906305</v>
      </c>
    </row>
    <row r="206" spans="1:7">
      <c r="A206">
        <v>204</v>
      </c>
      <c r="B206">
        <v>5578293.13384181</v>
      </c>
      <c r="C206">
        <v>892915.604684183</v>
      </c>
      <c r="D206">
        <v>1452707.59486856</v>
      </c>
      <c r="E206">
        <v>1573377.61342068</v>
      </c>
      <c r="F206">
        <v>301825.204126598</v>
      </c>
      <c r="G206">
        <v>1357467.11674179</v>
      </c>
    </row>
    <row r="207" spans="1:7">
      <c r="A207">
        <v>205</v>
      </c>
      <c r="B207">
        <v>5578290.18587779</v>
      </c>
      <c r="C207">
        <v>893448.174096736</v>
      </c>
      <c r="D207">
        <v>1452469.94884824</v>
      </c>
      <c r="E207">
        <v>1573377.61342068</v>
      </c>
      <c r="F207">
        <v>301673.906740838</v>
      </c>
      <c r="G207">
        <v>1357320.54277129</v>
      </c>
    </row>
    <row r="208" spans="1:7">
      <c r="A208">
        <v>206</v>
      </c>
      <c r="B208">
        <v>5578295.17708844</v>
      </c>
      <c r="C208">
        <v>893093.270036304</v>
      </c>
      <c r="D208">
        <v>1452633.95632852</v>
      </c>
      <c r="E208">
        <v>1573377.61342068</v>
      </c>
      <c r="F208">
        <v>301775.57010672</v>
      </c>
      <c r="G208">
        <v>1357414.76719622</v>
      </c>
    </row>
    <row r="209" spans="1:7">
      <c r="A209">
        <v>207</v>
      </c>
      <c r="B209">
        <v>5578294.35997986</v>
      </c>
      <c r="C209">
        <v>893567.374349081</v>
      </c>
      <c r="D209">
        <v>1452334.33751477</v>
      </c>
      <c r="E209">
        <v>1573377.61342068</v>
      </c>
      <c r="F209">
        <v>301712.984554219</v>
      </c>
      <c r="G209">
        <v>1357302.05014111</v>
      </c>
    </row>
    <row r="210" spans="1:7">
      <c r="A210">
        <v>208</v>
      </c>
      <c r="B210">
        <v>5578292.48999842</v>
      </c>
      <c r="C210">
        <v>893397.495212264</v>
      </c>
      <c r="D210">
        <v>1452469.63902271</v>
      </c>
      <c r="E210">
        <v>1573377.61342068</v>
      </c>
      <c r="F210">
        <v>301713.777683711</v>
      </c>
      <c r="G210">
        <v>1357333.96465905</v>
      </c>
    </row>
    <row r="211" spans="1:7">
      <c r="A211">
        <v>209</v>
      </c>
      <c r="B211">
        <v>5578299.30542163</v>
      </c>
      <c r="C211">
        <v>892728.236485567</v>
      </c>
      <c r="D211">
        <v>1452540.06953342</v>
      </c>
      <c r="E211">
        <v>1573377.61342068</v>
      </c>
      <c r="F211">
        <v>302134.634434157</v>
      </c>
      <c r="G211">
        <v>1357518.75154781</v>
      </c>
    </row>
    <row r="212" spans="1:7">
      <c r="A212">
        <v>210</v>
      </c>
      <c r="B212">
        <v>5578296.81819679</v>
      </c>
      <c r="C212">
        <v>893252.979489702</v>
      </c>
      <c r="D212">
        <v>1452668.63170765</v>
      </c>
      <c r="E212">
        <v>1573377.61342068</v>
      </c>
      <c r="F212">
        <v>301635.177973895</v>
      </c>
      <c r="G212">
        <v>1357362.41560486</v>
      </c>
    </row>
    <row r="213" spans="1:7">
      <c r="A213">
        <v>211</v>
      </c>
      <c r="B213">
        <v>5578301.85861187</v>
      </c>
      <c r="C213">
        <v>893384.043260118</v>
      </c>
      <c r="D213">
        <v>1452287.78025756</v>
      </c>
      <c r="E213">
        <v>1573377.61342068</v>
      </c>
      <c r="F213">
        <v>301898.470948451</v>
      </c>
      <c r="G213">
        <v>1357353.95072507</v>
      </c>
    </row>
    <row r="214" spans="1:7">
      <c r="A214">
        <v>212</v>
      </c>
      <c r="B214">
        <v>5578291.15795969</v>
      </c>
      <c r="C214">
        <v>893553.887384801</v>
      </c>
      <c r="D214">
        <v>1452438.44668574</v>
      </c>
      <c r="E214">
        <v>1573377.61342068</v>
      </c>
      <c r="F214">
        <v>301629.07684779</v>
      </c>
      <c r="G214">
        <v>1357292.13362068</v>
      </c>
    </row>
    <row r="215" spans="1:7">
      <c r="A215">
        <v>213</v>
      </c>
      <c r="B215">
        <v>5578292.81655459</v>
      </c>
      <c r="C215">
        <v>893484.747037501</v>
      </c>
      <c r="D215">
        <v>1452458.57742315</v>
      </c>
      <c r="E215">
        <v>1573377.61342068</v>
      </c>
      <c r="F215">
        <v>301661.112087442</v>
      </c>
      <c r="G215">
        <v>1357310.76658581</v>
      </c>
    </row>
    <row r="216" spans="1:7">
      <c r="A216">
        <v>214</v>
      </c>
      <c r="B216">
        <v>5578288.75669564</v>
      </c>
      <c r="C216">
        <v>894030.95561116</v>
      </c>
      <c r="D216">
        <v>1452314.77192226</v>
      </c>
      <c r="E216">
        <v>1573377.61342068</v>
      </c>
      <c r="F216">
        <v>301398.630822418</v>
      </c>
      <c r="G216">
        <v>1357166.78491912</v>
      </c>
    </row>
    <row r="217" spans="1:7">
      <c r="A217">
        <v>215</v>
      </c>
      <c r="B217">
        <v>5578290.3725487</v>
      </c>
      <c r="C217">
        <v>894222.069596278</v>
      </c>
      <c r="D217">
        <v>1452277.37279567</v>
      </c>
      <c r="E217">
        <v>1573377.61342068</v>
      </c>
      <c r="F217">
        <v>301297.168027464</v>
      </c>
      <c r="G217">
        <v>1357116.14870861</v>
      </c>
    </row>
    <row r="218" spans="1:7">
      <c r="A218">
        <v>216</v>
      </c>
      <c r="B218">
        <v>5578288.37305359</v>
      </c>
      <c r="C218">
        <v>895039.761657809</v>
      </c>
      <c r="D218">
        <v>1452083.68151012</v>
      </c>
      <c r="E218">
        <v>1573377.61342068</v>
      </c>
      <c r="F218">
        <v>300892.591671016</v>
      </c>
      <c r="G218">
        <v>1356894.72479396</v>
      </c>
    </row>
    <row r="219" spans="1:7">
      <c r="A219">
        <v>217</v>
      </c>
      <c r="B219">
        <v>5578290.31946313</v>
      </c>
      <c r="C219">
        <v>895159.870387286</v>
      </c>
      <c r="D219">
        <v>1452070.49843846</v>
      </c>
      <c r="E219">
        <v>1573377.61342068</v>
      </c>
      <c r="F219">
        <v>300819.700983764</v>
      </c>
      <c r="G219">
        <v>1356862.63623294</v>
      </c>
    </row>
    <row r="220" spans="1:7">
      <c r="A220">
        <v>218</v>
      </c>
      <c r="B220">
        <v>5578285.89724927</v>
      </c>
      <c r="C220">
        <v>894869.982421472</v>
      </c>
      <c r="D220">
        <v>1451990.4776559</v>
      </c>
      <c r="E220">
        <v>1573377.61342068</v>
      </c>
      <c r="F220">
        <v>301099.982328421</v>
      </c>
      <c r="G220">
        <v>1356947.84142279</v>
      </c>
    </row>
    <row r="221" spans="1:7">
      <c r="A221">
        <v>219</v>
      </c>
      <c r="B221">
        <v>5578292.65629912</v>
      </c>
      <c r="C221">
        <v>894766.804722332</v>
      </c>
      <c r="D221">
        <v>1452086.11085458</v>
      </c>
      <c r="E221">
        <v>1573377.61342068</v>
      </c>
      <c r="F221">
        <v>301092.549806426</v>
      </c>
      <c r="G221">
        <v>1356969.5774951</v>
      </c>
    </row>
    <row r="222" spans="1:7">
      <c r="A222">
        <v>220</v>
      </c>
      <c r="B222">
        <v>5578286.51275147</v>
      </c>
      <c r="C222">
        <v>894991.536285993</v>
      </c>
      <c r="D222">
        <v>1451926.09146565</v>
      </c>
      <c r="E222">
        <v>1573377.61342068</v>
      </c>
      <c r="F222">
        <v>301074.93798346</v>
      </c>
      <c r="G222">
        <v>1356916.33359569</v>
      </c>
    </row>
    <row r="223" spans="1:7">
      <c r="A223">
        <v>221</v>
      </c>
      <c r="B223">
        <v>5578281.36507239</v>
      </c>
      <c r="C223">
        <v>894798.635356454</v>
      </c>
      <c r="D223">
        <v>1451953.53157321</v>
      </c>
      <c r="E223">
        <v>1573377.61342068</v>
      </c>
      <c r="F223">
        <v>301177.156043979</v>
      </c>
      <c r="G223">
        <v>1356974.42867806</v>
      </c>
    </row>
    <row r="224" spans="1:7">
      <c r="A224">
        <v>222</v>
      </c>
      <c r="B224">
        <v>5578284.09834103</v>
      </c>
      <c r="C224">
        <v>894479.179457216</v>
      </c>
      <c r="D224">
        <v>1452023.10893701</v>
      </c>
      <c r="E224">
        <v>1573377.61342068</v>
      </c>
      <c r="F224">
        <v>301338.140837707</v>
      </c>
      <c r="G224">
        <v>1357066.05568842</v>
      </c>
    </row>
    <row r="225" spans="1:7">
      <c r="A225">
        <v>223</v>
      </c>
      <c r="B225">
        <v>5578282.91029263</v>
      </c>
      <c r="C225">
        <v>894741.131769673</v>
      </c>
      <c r="D225">
        <v>1451967.94591337</v>
      </c>
      <c r="E225">
        <v>1573377.61342068</v>
      </c>
      <c r="F225">
        <v>301205.929725403</v>
      </c>
      <c r="G225">
        <v>1356990.2894635</v>
      </c>
    </row>
    <row r="226" spans="1:7">
      <c r="A226">
        <v>224</v>
      </c>
      <c r="B226">
        <v>5578279.6105184</v>
      </c>
      <c r="C226">
        <v>894832.600273328</v>
      </c>
      <c r="D226">
        <v>1451888.372006</v>
      </c>
      <c r="E226">
        <v>1573377.61342068</v>
      </c>
      <c r="F226">
        <v>301213.538599303</v>
      </c>
      <c r="G226">
        <v>1356967.48621909</v>
      </c>
    </row>
    <row r="227" spans="1:7">
      <c r="A227">
        <v>225</v>
      </c>
      <c r="B227">
        <v>5578280.76506191</v>
      </c>
      <c r="C227">
        <v>895131.722697062</v>
      </c>
      <c r="D227">
        <v>1451808.55850563</v>
      </c>
      <c r="E227">
        <v>1573377.61342068</v>
      </c>
      <c r="F227">
        <v>301074.022589386</v>
      </c>
      <c r="G227">
        <v>1356888.84784915</v>
      </c>
    </row>
    <row r="228" spans="1:7">
      <c r="A228">
        <v>226</v>
      </c>
      <c r="B228">
        <v>5578278.98092232</v>
      </c>
      <c r="C228">
        <v>894740.312195206</v>
      </c>
      <c r="D228">
        <v>1451811.52834342</v>
      </c>
      <c r="E228">
        <v>1573377.61342068</v>
      </c>
      <c r="F228">
        <v>301351.853475577</v>
      </c>
      <c r="G228">
        <v>1356997.67348744</v>
      </c>
    </row>
    <row r="229" spans="1:7">
      <c r="A229">
        <v>227</v>
      </c>
      <c r="B229">
        <v>5578280.33446709</v>
      </c>
      <c r="C229">
        <v>895267.856086296</v>
      </c>
      <c r="D229">
        <v>1451691.73605542</v>
      </c>
      <c r="E229">
        <v>1573377.61342068</v>
      </c>
      <c r="F229">
        <v>301087.229999328</v>
      </c>
      <c r="G229">
        <v>1356855.89890537</v>
      </c>
    </row>
    <row r="230" spans="1:7">
      <c r="A230">
        <v>228</v>
      </c>
      <c r="B230">
        <v>5578279.0360807</v>
      </c>
      <c r="C230">
        <v>894844.907537555</v>
      </c>
      <c r="D230">
        <v>1451737.20793924</v>
      </c>
      <c r="E230">
        <v>1573377.61342068</v>
      </c>
      <c r="F230">
        <v>301344.202052324</v>
      </c>
      <c r="G230">
        <v>1356975.1051309</v>
      </c>
    </row>
    <row r="231" spans="1:7">
      <c r="A231">
        <v>229</v>
      </c>
      <c r="B231">
        <v>5578278.61865065</v>
      </c>
      <c r="C231">
        <v>894836.413616309</v>
      </c>
      <c r="D231">
        <v>1451765.35109921</v>
      </c>
      <c r="E231">
        <v>1573377.61342068</v>
      </c>
      <c r="F231">
        <v>301324.857704535</v>
      </c>
      <c r="G231">
        <v>1356974.38280991</v>
      </c>
    </row>
    <row r="232" spans="1:7">
      <c r="A232">
        <v>230</v>
      </c>
      <c r="B232">
        <v>5578281.90217002</v>
      </c>
      <c r="C232">
        <v>894403.209360965</v>
      </c>
      <c r="D232">
        <v>1451849.9921988</v>
      </c>
      <c r="E232">
        <v>1573377.61342068</v>
      </c>
      <c r="F232">
        <v>301557.533169038</v>
      </c>
      <c r="G232">
        <v>1357093.55402054</v>
      </c>
    </row>
    <row r="233" spans="1:7">
      <c r="A233">
        <v>231</v>
      </c>
      <c r="B233">
        <v>5578280.76473911</v>
      </c>
      <c r="C233">
        <v>894765.377560749</v>
      </c>
      <c r="D233">
        <v>1451843.87418916</v>
      </c>
      <c r="E233">
        <v>1573377.61342068</v>
      </c>
      <c r="F233">
        <v>301302.521527915</v>
      </c>
      <c r="G233">
        <v>1356991.37804061</v>
      </c>
    </row>
    <row r="234" spans="1:7">
      <c r="A234">
        <v>232</v>
      </c>
      <c r="B234">
        <v>5578281.18845104</v>
      </c>
      <c r="C234">
        <v>894965.613713496</v>
      </c>
      <c r="D234">
        <v>1451773.28172087</v>
      </c>
      <c r="E234">
        <v>1573377.61342068</v>
      </c>
      <c r="F234">
        <v>301227.018845825</v>
      </c>
      <c r="G234">
        <v>1356937.66075017</v>
      </c>
    </row>
    <row r="235" spans="1:7">
      <c r="A235">
        <v>233</v>
      </c>
      <c r="B235">
        <v>5578280.84699032</v>
      </c>
      <c r="C235">
        <v>894635.498416928</v>
      </c>
      <c r="D235">
        <v>1451773.8363657</v>
      </c>
      <c r="E235">
        <v>1573377.61342068</v>
      </c>
      <c r="F235">
        <v>301467.839710335</v>
      </c>
      <c r="G235">
        <v>1357026.05907667</v>
      </c>
    </row>
    <row r="236" spans="1:7">
      <c r="A236">
        <v>234</v>
      </c>
      <c r="B236">
        <v>5578278.42749667</v>
      </c>
      <c r="C236">
        <v>894616.28257014</v>
      </c>
      <c r="D236">
        <v>1451789.17119178</v>
      </c>
      <c r="E236">
        <v>1573377.61342068</v>
      </c>
      <c r="F236">
        <v>301457.998709254</v>
      </c>
      <c r="G236">
        <v>1357037.36160481</v>
      </c>
    </row>
    <row r="237" spans="1:7">
      <c r="A237">
        <v>235</v>
      </c>
      <c r="B237">
        <v>5578278.78876151</v>
      </c>
      <c r="C237">
        <v>894609.230314023</v>
      </c>
      <c r="D237">
        <v>1451778.2720056</v>
      </c>
      <c r="E237">
        <v>1573377.61342068</v>
      </c>
      <c r="F237">
        <v>301473.715257814</v>
      </c>
      <c r="G237">
        <v>1357039.95776339</v>
      </c>
    </row>
    <row r="238" spans="1:7">
      <c r="A238">
        <v>236</v>
      </c>
      <c r="B238">
        <v>5578278.56909546</v>
      </c>
      <c r="C238">
        <v>894444.156729769</v>
      </c>
      <c r="D238">
        <v>1451810.39895321</v>
      </c>
      <c r="E238">
        <v>1573377.61342068</v>
      </c>
      <c r="F238">
        <v>301561.297307962</v>
      </c>
      <c r="G238">
        <v>1357085.10268383</v>
      </c>
    </row>
    <row r="239" spans="1:7">
      <c r="A239">
        <v>237</v>
      </c>
      <c r="B239">
        <v>5578278.88220112</v>
      </c>
      <c r="C239">
        <v>894633.981858444</v>
      </c>
      <c r="D239">
        <v>1451759.19663145</v>
      </c>
      <c r="E239">
        <v>1573377.61342068</v>
      </c>
      <c r="F239">
        <v>301473.768011222</v>
      </c>
      <c r="G239">
        <v>1357034.32227932</v>
      </c>
    </row>
    <row r="240" spans="1:7">
      <c r="A240">
        <v>238</v>
      </c>
      <c r="B240">
        <v>5578278.15673007</v>
      </c>
      <c r="C240">
        <v>894834.944981809</v>
      </c>
      <c r="D240">
        <v>1451722.16442121</v>
      </c>
      <c r="E240">
        <v>1573377.61342068</v>
      </c>
      <c r="F240">
        <v>301362.965878103</v>
      </c>
      <c r="G240">
        <v>1356980.46802827</v>
      </c>
    </row>
    <row r="241" spans="1:7">
      <c r="A241">
        <v>239</v>
      </c>
      <c r="B241">
        <v>5578279.08176428</v>
      </c>
      <c r="C241">
        <v>894778.408453965</v>
      </c>
      <c r="D241">
        <v>1451747.56146764</v>
      </c>
      <c r="E241">
        <v>1573377.61342068</v>
      </c>
      <c r="F241">
        <v>301380.906545496</v>
      </c>
      <c r="G241">
        <v>1356994.5918765</v>
      </c>
    </row>
    <row r="242" spans="1:7">
      <c r="A242">
        <v>240</v>
      </c>
      <c r="B242">
        <v>5578277.68514732</v>
      </c>
      <c r="C242">
        <v>894721.758534094</v>
      </c>
      <c r="D242">
        <v>1451716.31699393</v>
      </c>
      <c r="E242">
        <v>1573377.61342068</v>
      </c>
      <c r="F242">
        <v>301448.386298874</v>
      </c>
      <c r="G242">
        <v>1357013.60989974</v>
      </c>
    </row>
    <row r="243" spans="1:7">
      <c r="A243">
        <v>241</v>
      </c>
      <c r="B243">
        <v>5578277.89135674</v>
      </c>
      <c r="C243">
        <v>894765.03847883</v>
      </c>
      <c r="D243">
        <v>1451716.04647494</v>
      </c>
      <c r="E243">
        <v>1573377.61342068</v>
      </c>
      <c r="F243">
        <v>301417.064397383</v>
      </c>
      <c r="G243">
        <v>1357002.1285849</v>
      </c>
    </row>
    <row r="244" spans="1:7">
      <c r="A244">
        <v>242</v>
      </c>
      <c r="B244">
        <v>5578276.86716436</v>
      </c>
      <c r="C244">
        <v>894669.586235294</v>
      </c>
      <c r="D244">
        <v>1451708.32625824</v>
      </c>
      <c r="E244">
        <v>1573377.61342068</v>
      </c>
      <c r="F244">
        <v>301493.765882434</v>
      </c>
      <c r="G244">
        <v>1357027.57536771</v>
      </c>
    </row>
    <row r="245" spans="1:7">
      <c r="A245">
        <v>243</v>
      </c>
      <c r="B245">
        <v>5578276.74660919</v>
      </c>
      <c r="C245">
        <v>895169.073753636</v>
      </c>
      <c r="D245">
        <v>1451569.69461466</v>
      </c>
      <c r="E245">
        <v>1573377.61342068</v>
      </c>
      <c r="F245">
        <v>301265.66408302</v>
      </c>
      <c r="G245">
        <v>1356894.7007372</v>
      </c>
    </row>
    <row r="246" spans="1:7">
      <c r="A246">
        <v>244</v>
      </c>
      <c r="B246">
        <v>5578277.10686223</v>
      </c>
      <c r="C246">
        <v>895210.541380512</v>
      </c>
      <c r="D246">
        <v>1451553.5318598</v>
      </c>
      <c r="E246">
        <v>1573377.61342068</v>
      </c>
      <c r="F246">
        <v>301250.686266744</v>
      </c>
      <c r="G246">
        <v>1356884.7339345</v>
      </c>
    </row>
    <row r="247" spans="1:7">
      <c r="A247">
        <v>245</v>
      </c>
      <c r="B247">
        <v>5578277.71735882</v>
      </c>
      <c r="C247">
        <v>895076.652169764</v>
      </c>
      <c r="D247">
        <v>1451619.99309504</v>
      </c>
      <c r="E247">
        <v>1573377.61342068</v>
      </c>
      <c r="F247">
        <v>301284.300865363</v>
      </c>
      <c r="G247">
        <v>1356919.15780797</v>
      </c>
    </row>
    <row r="248" spans="1:7">
      <c r="A248">
        <v>246</v>
      </c>
      <c r="B248">
        <v>5578277.07968515</v>
      </c>
      <c r="C248">
        <v>895067.154445738</v>
      </c>
      <c r="D248">
        <v>1451574.87432069</v>
      </c>
      <c r="E248">
        <v>1573377.61342068</v>
      </c>
      <c r="F248">
        <v>301333.035769107</v>
      </c>
      <c r="G248">
        <v>1356924.40172894</v>
      </c>
    </row>
    <row r="249" spans="1:7">
      <c r="A249">
        <v>247</v>
      </c>
      <c r="B249">
        <v>5578276.37051262</v>
      </c>
      <c r="C249">
        <v>895309.996062476</v>
      </c>
      <c r="D249">
        <v>1451480.97786472</v>
      </c>
      <c r="E249">
        <v>1573377.61342068</v>
      </c>
      <c r="F249">
        <v>301248.450595452</v>
      </c>
      <c r="G249">
        <v>1356859.33256929</v>
      </c>
    </row>
    <row r="250" spans="1:7">
      <c r="A250">
        <v>248</v>
      </c>
      <c r="B250">
        <v>5578276.91619183</v>
      </c>
      <c r="C250">
        <v>895391.756214349</v>
      </c>
      <c r="D250">
        <v>1451468.74457076</v>
      </c>
      <c r="E250">
        <v>1573377.61342068</v>
      </c>
      <c r="F250">
        <v>301201.871702832</v>
      </c>
      <c r="G250">
        <v>1356836.9302832</v>
      </c>
    </row>
    <row r="251" spans="1:7">
      <c r="A251">
        <v>249</v>
      </c>
      <c r="B251">
        <v>5578275.79638668</v>
      </c>
      <c r="C251">
        <v>895285.380278943</v>
      </c>
      <c r="D251">
        <v>1451441.03971853</v>
      </c>
      <c r="E251">
        <v>1573377.61342068</v>
      </c>
      <c r="F251">
        <v>301303.750531097</v>
      </c>
      <c r="G251">
        <v>1356868.01243743</v>
      </c>
    </row>
    <row r="252" spans="1:7">
      <c r="A252">
        <v>250</v>
      </c>
      <c r="B252">
        <v>5578276.07590681</v>
      </c>
      <c r="C252">
        <v>895385.368700115</v>
      </c>
      <c r="D252">
        <v>1451411.6403471</v>
      </c>
      <c r="E252">
        <v>1573377.61342068</v>
      </c>
      <c r="F252">
        <v>301259.463116</v>
      </c>
      <c r="G252">
        <v>1356841.99032292</v>
      </c>
    </row>
    <row r="253" spans="1:7">
      <c r="A253">
        <v>251</v>
      </c>
      <c r="B253">
        <v>5578276.28789174</v>
      </c>
      <c r="C253">
        <v>895138.811062235</v>
      </c>
      <c r="D253">
        <v>1451454.59710952</v>
      </c>
      <c r="E253">
        <v>1573377.61342068</v>
      </c>
      <c r="F253">
        <v>301399.210203256</v>
      </c>
      <c r="G253">
        <v>1356906.05609605</v>
      </c>
    </row>
    <row r="254" spans="1:7">
      <c r="A254">
        <v>252</v>
      </c>
      <c r="B254">
        <v>5578275.93372557</v>
      </c>
      <c r="C254">
        <v>895290.057772945</v>
      </c>
      <c r="D254">
        <v>1451443.17811727</v>
      </c>
      <c r="E254">
        <v>1573377.61342068</v>
      </c>
      <c r="F254">
        <v>301299.301812019</v>
      </c>
      <c r="G254">
        <v>1356865.78260265</v>
      </c>
    </row>
    <row r="255" spans="1:7">
      <c r="A255">
        <v>253</v>
      </c>
      <c r="B255">
        <v>5578276.28622835</v>
      </c>
      <c r="C255">
        <v>895445.403468733</v>
      </c>
      <c r="D255">
        <v>1451428.11392159</v>
      </c>
      <c r="E255">
        <v>1573377.61342068</v>
      </c>
      <c r="F255">
        <v>301201.705572407</v>
      </c>
      <c r="G255">
        <v>1356823.44984493</v>
      </c>
    </row>
    <row r="256" spans="1:7">
      <c r="A256">
        <v>254</v>
      </c>
      <c r="B256">
        <v>5578275.97926514</v>
      </c>
      <c r="C256">
        <v>895395.050199509</v>
      </c>
      <c r="D256">
        <v>1451433.68623639</v>
      </c>
      <c r="E256">
        <v>1573377.61342068</v>
      </c>
      <c r="F256">
        <v>301232.424654545</v>
      </c>
      <c r="G256">
        <v>1356837.20475401</v>
      </c>
    </row>
    <row r="257" spans="1:7">
      <c r="A257">
        <v>255</v>
      </c>
      <c r="B257">
        <v>5578276.03707199</v>
      </c>
      <c r="C257">
        <v>895102.410188144</v>
      </c>
      <c r="D257">
        <v>1451433.07240056</v>
      </c>
      <c r="E257">
        <v>1573377.61342068</v>
      </c>
      <c r="F257">
        <v>301440.681661328</v>
      </c>
      <c r="G257">
        <v>1356922.25940128</v>
      </c>
    </row>
    <row r="258" spans="1:7">
      <c r="A258">
        <v>256</v>
      </c>
      <c r="B258">
        <v>5578276.09075752</v>
      </c>
      <c r="C258">
        <v>895259.421430465</v>
      </c>
      <c r="D258">
        <v>1451458.11520557</v>
      </c>
      <c r="E258">
        <v>1573377.61342068</v>
      </c>
      <c r="F258">
        <v>301306.45232747</v>
      </c>
      <c r="G258">
        <v>1356874.48837334</v>
      </c>
    </row>
    <row r="259" spans="1:7">
      <c r="A259">
        <v>257</v>
      </c>
      <c r="B259">
        <v>5578275.84248331</v>
      </c>
      <c r="C259">
        <v>895200.28516778</v>
      </c>
      <c r="D259">
        <v>1451472.63005235</v>
      </c>
      <c r="E259">
        <v>1573377.61342068</v>
      </c>
      <c r="F259">
        <v>301335.295314011</v>
      </c>
      <c r="G259">
        <v>1356890.01852849</v>
      </c>
    </row>
    <row r="260" spans="1:7">
      <c r="A260">
        <v>258</v>
      </c>
      <c r="B260">
        <v>5578275.99205989</v>
      </c>
      <c r="C260">
        <v>895451.077990733</v>
      </c>
      <c r="D260">
        <v>1451401.53565859</v>
      </c>
      <c r="E260">
        <v>1573377.61342068</v>
      </c>
      <c r="F260">
        <v>301222.069181655</v>
      </c>
      <c r="G260">
        <v>1356823.69580823</v>
      </c>
    </row>
    <row r="261" spans="1:7">
      <c r="A261">
        <v>259</v>
      </c>
      <c r="B261">
        <v>5578275.75959557</v>
      </c>
      <c r="C261">
        <v>895219.779159681</v>
      </c>
      <c r="D261">
        <v>1451461.6597312</v>
      </c>
      <c r="E261">
        <v>1573377.61342068</v>
      </c>
      <c r="F261">
        <v>301331.007694889</v>
      </c>
      <c r="G261">
        <v>1356885.69958911</v>
      </c>
    </row>
    <row r="262" spans="1:7">
      <c r="A262">
        <v>260</v>
      </c>
      <c r="B262">
        <v>5578276.09482636</v>
      </c>
      <c r="C262">
        <v>895152.606975068</v>
      </c>
      <c r="D262">
        <v>1451470.87733342</v>
      </c>
      <c r="E262">
        <v>1573377.61342068</v>
      </c>
      <c r="F262">
        <v>301370.518446677</v>
      </c>
      <c r="G262">
        <v>1356904.47865052</v>
      </c>
    </row>
    <row r="263" spans="1:7">
      <c r="A263">
        <v>261</v>
      </c>
      <c r="B263">
        <v>5578275.7767882</v>
      </c>
      <c r="C263">
        <v>895241.209895579</v>
      </c>
      <c r="D263">
        <v>1451457.23541429</v>
      </c>
      <c r="E263">
        <v>1573377.61342068</v>
      </c>
      <c r="F263">
        <v>301319.754461683</v>
      </c>
      <c r="G263">
        <v>1356879.96359597</v>
      </c>
    </row>
    <row r="264" spans="1:7">
      <c r="A264">
        <v>262</v>
      </c>
      <c r="B264">
        <v>5578275.82130324</v>
      </c>
      <c r="C264">
        <v>895081.523240839</v>
      </c>
      <c r="D264">
        <v>1451522.68712137</v>
      </c>
      <c r="E264">
        <v>1573377.61342068</v>
      </c>
      <c r="F264">
        <v>301372.417679077</v>
      </c>
      <c r="G264">
        <v>1356921.57984128</v>
      </c>
    </row>
    <row r="265" spans="1:7">
      <c r="A265">
        <v>263</v>
      </c>
      <c r="B265">
        <v>5578275.69439449</v>
      </c>
      <c r="C265">
        <v>895180.953948319</v>
      </c>
      <c r="D265">
        <v>1451456.57522323</v>
      </c>
      <c r="E265">
        <v>1573377.61342068</v>
      </c>
      <c r="F265">
        <v>301363.134468181</v>
      </c>
      <c r="G265">
        <v>1356897.41733408</v>
      </c>
    </row>
    <row r="266" spans="1:7">
      <c r="A266">
        <v>264</v>
      </c>
      <c r="B266">
        <v>5578275.70810257</v>
      </c>
      <c r="C266">
        <v>895156.834261665</v>
      </c>
      <c r="D266">
        <v>1451458.11513389</v>
      </c>
      <c r="E266">
        <v>1573377.61342068</v>
      </c>
      <c r="F266">
        <v>301379.181306991</v>
      </c>
      <c r="G266">
        <v>1356903.96397934</v>
      </c>
    </row>
    <row r="267" spans="1:7">
      <c r="A267">
        <v>265</v>
      </c>
      <c r="B267">
        <v>5578275.63642462</v>
      </c>
      <c r="C267">
        <v>895152.845056681</v>
      </c>
      <c r="D267">
        <v>1451459.72721247</v>
      </c>
      <c r="E267">
        <v>1573377.61342068</v>
      </c>
      <c r="F267">
        <v>301380.617339454</v>
      </c>
      <c r="G267">
        <v>1356904.83339533</v>
      </c>
    </row>
    <row r="268" spans="1:7">
      <c r="A268">
        <v>266</v>
      </c>
      <c r="B268">
        <v>5578275.70180566</v>
      </c>
      <c r="C268">
        <v>895116.698830129</v>
      </c>
      <c r="D268">
        <v>1451469.29536008</v>
      </c>
      <c r="E268">
        <v>1573377.61342068</v>
      </c>
      <c r="F268">
        <v>301397.50692224</v>
      </c>
      <c r="G268">
        <v>1356914.58727254</v>
      </c>
    </row>
    <row r="269" spans="1:7">
      <c r="A269">
        <v>267</v>
      </c>
      <c r="B269">
        <v>5578275.65926226</v>
      </c>
      <c r="C269">
        <v>895129.124005446</v>
      </c>
      <c r="D269">
        <v>1451465.138819</v>
      </c>
      <c r="E269">
        <v>1573377.61342068</v>
      </c>
      <c r="F269">
        <v>301392.523065993</v>
      </c>
      <c r="G269">
        <v>1356911.25995114</v>
      </c>
    </row>
    <row r="270" spans="1:7">
      <c r="A270">
        <v>268</v>
      </c>
      <c r="B270">
        <v>5578275.66560456</v>
      </c>
      <c r="C270">
        <v>895232.477086298</v>
      </c>
      <c r="D270">
        <v>1451430.8339193</v>
      </c>
      <c r="E270">
        <v>1573377.61342068</v>
      </c>
      <c r="F270">
        <v>301350.362664385</v>
      </c>
      <c r="G270">
        <v>1356884.3785139</v>
      </c>
    </row>
    <row r="271" spans="1:7">
      <c r="A271">
        <v>269</v>
      </c>
      <c r="B271">
        <v>5578275.65970162</v>
      </c>
      <c r="C271">
        <v>895164.389004142</v>
      </c>
      <c r="D271">
        <v>1451459.54166491</v>
      </c>
      <c r="E271">
        <v>1573377.61342068</v>
      </c>
      <c r="F271">
        <v>301372.402653673</v>
      </c>
      <c r="G271">
        <v>1356901.71295821</v>
      </c>
    </row>
    <row r="272" spans="1:7">
      <c r="A272">
        <v>270</v>
      </c>
      <c r="B272">
        <v>5578275.6274311</v>
      </c>
      <c r="C272">
        <v>895230.761431204</v>
      </c>
      <c r="D272">
        <v>1451440.87820735</v>
      </c>
      <c r="E272">
        <v>1573377.61342068</v>
      </c>
      <c r="F272">
        <v>301342.772517874</v>
      </c>
      <c r="G272">
        <v>1356883.601854</v>
      </c>
    </row>
    <row r="273" spans="1:7">
      <c r="A273">
        <v>271</v>
      </c>
      <c r="B273">
        <v>5578275.64012064</v>
      </c>
      <c r="C273">
        <v>895259.371586619</v>
      </c>
      <c r="D273">
        <v>1451427.07230221</v>
      </c>
      <c r="E273">
        <v>1573377.61342068</v>
      </c>
      <c r="F273">
        <v>301335.308936911</v>
      </c>
      <c r="G273">
        <v>1356876.27387422</v>
      </c>
    </row>
    <row r="274" spans="1:7">
      <c r="A274">
        <v>272</v>
      </c>
      <c r="B274">
        <v>5578275.6627508</v>
      </c>
      <c r="C274">
        <v>895166.240361393</v>
      </c>
      <c r="D274">
        <v>1451452.92324635</v>
      </c>
      <c r="E274">
        <v>1573377.61342068</v>
      </c>
      <c r="F274">
        <v>301377.587030114</v>
      </c>
      <c r="G274">
        <v>1356901.29869226</v>
      </c>
    </row>
    <row r="275" spans="1:7">
      <c r="A275">
        <v>273</v>
      </c>
      <c r="B275">
        <v>5578275.65311186</v>
      </c>
      <c r="C275">
        <v>895218.539356245</v>
      </c>
      <c r="D275">
        <v>1451444.09634116</v>
      </c>
      <c r="E275">
        <v>1573377.61342068</v>
      </c>
      <c r="F275">
        <v>301348.612983915</v>
      </c>
      <c r="G275">
        <v>1356886.79100986</v>
      </c>
    </row>
    <row r="276" spans="1:7">
      <c r="A276">
        <v>274</v>
      </c>
      <c r="B276">
        <v>5578275.63599378</v>
      </c>
      <c r="C276">
        <v>895222.476224398</v>
      </c>
      <c r="D276">
        <v>1451444.51828899</v>
      </c>
      <c r="E276">
        <v>1573377.61342068</v>
      </c>
      <c r="F276">
        <v>301345.654616354</v>
      </c>
      <c r="G276">
        <v>1356885.37344336</v>
      </c>
    </row>
    <row r="277" spans="1:7">
      <c r="A277">
        <v>275</v>
      </c>
      <c r="B277">
        <v>5578275.63526679</v>
      </c>
      <c r="C277">
        <v>895239.036056239</v>
      </c>
      <c r="D277">
        <v>1451444.29413539</v>
      </c>
      <c r="E277">
        <v>1573377.61342068</v>
      </c>
      <c r="F277">
        <v>301333.918321668</v>
      </c>
      <c r="G277">
        <v>1356880.77333281</v>
      </c>
    </row>
    <row r="278" spans="1:7">
      <c r="A278">
        <v>276</v>
      </c>
      <c r="B278">
        <v>5578275.69267048</v>
      </c>
      <c r="C278">
        <v>895305.805522819</v>
      </c>
      <c r="D278">
        <v>1451430.65548778</v>
      </c>
      <c r="E278">
        <v>1573377.61342068</v>
      </c>
      <c r="F278">
        <v>301298.545450746</v>
      </c>
      <c r="G278">
        <v>1356863.07278845</v>
      </c>
    </row>
    <row r="279" spans="1:7">
      <c r="A279">
        <v>277</v>
      </c>
      <c r="B279">
        <v>5578275.63291816</v>
      </c>
      <c r="C279">
        <v>895209.239601226</v>
      </c>
      <c r="D279">
        <v>1451441.45895079</v>
      </c>
      <c r="E279">
        <v>1573377.61342068</v>
      </c>
      <c r="F279">
        <v>301357.859703412</v>
      </c>
      <c r="G279">
        <v>1356889.46124205</v>
      </c>
    </row>
    <row r="280" spans="1:7">
      <c r="A280">
        <v>278</v>
      </c>
      <c r="B280">
        <v>5578275.63140905</v>
      </c>
      <c r="C280">
        <v>895220.392923002</v>
      </c>
      <c r="D280">
        <v>1451442.85375796</v>
      </c>
      <c r="E280">
        <v>1573377.61342068</v>
      </c>
      <c r="F280">
        <v>301348.399278473</v>
      </c>
      <c r="G280">
        <v>1356886.37202893</v>
      </c>
    </row>
    <row r="281" spans="1:7">
      <c r="A281">
        <v>279</v>
      </c>
      <c r="B281">
        <v>5578275.63327289</v>
      </c>
      <c r="C281">
        <v>895229.452274744</v>
      </c>
      <c r="D281">
        <v>1451442.04514295</v>
      </c>
      <c r="E281">
        <v>1573377.61342068</v>
      </c>
      <c r="F281">
        <v>301342.513818299</v>
      </c>
      <c r="G281">
        <v>1356884.00861622</v>
      </c>
    </row>
    <row r="282" spans="1:7">
      <c r="A282">
        <v>280</v>
      </c>
      <c r="B282">
        <v>5578275.63200755</v>
      </c>
      <c r="C282">
        <v>895214.401448868</v>
      </c>
      <c r="D282">
        <v>1451447.21246098</v>
      </c>
      <c r="E282">
        <v>1573377.61342068</v>
      </c>
      <c r="F282">
        <v>301348.65161009</v>
      </c>
      <c r="G282">
        <v>1356887.75306693</v>
      </c>
    </row>
    <row r="283" spans="1:7">
      <c r="A283">
        <v>281</v>
      </c>
      <c r="B283">
        <v>5578275.61522338</v>
      </c>
      <c r="C283">
        <v>895241.950750533</v>
      </c>
      <c r="D283">
        <v>1451436.16831993</v>
      </c>
      <c r="E283">
        <v>1573377.61342068</v>
      </c>
      <c r="F283">
        <v>301339.245338373</v>
      </c>
      <c r="G283">
        <v>1356880.63739387</v>
      </c>
    </row>
    <row r="284" spans="1:7">
      <c r="A284">
        <v>282</v>
      </c>
      <c r="B284">
        <v>5578275.61858997</v>
      </c>
      <c r="C284">
        <v>895254.82327315</v>
      </c>
      <c r="D284">
        <v>1451434.086316</v>
      </c>
      <c r="E284">
        <v>1573377.61342068</v>
      </c>
      <c r="F284">
        <v>301331.942802464</v>
      </c>
      <c r="G284">
        <v>1356877.15277768</v>
      </c>
    </row>
    <row r="285" spans="1:7">
      <c r="A285">
        <v>283</v>
      </c>
      <c r="B285">
        <v>5578275.61020195</v>
      </c>
      <c r="C285">
        <v>895205.442636639</v>
      </c>
      <c r="D285">
        <v>1451445.06696016</v>
      </c>
      <c r="E285">
        <v>1573377.61342068</v>
      </c>
      <c r="F285">
        <v>301356.839225335</v>
      </c>
      <c r="G285">
        <v>1356890.64795914</v>
      </c>
    </row>
    <row r="286" spans="1:7">
      <c r="A286">
        <v>284</v>
      </c>
      <c r="B286">
        <v>5578275.61791129</v>
      </c>
      <c r="C286">
        <v>895224.397853873</v>
      </c>
      <c r="D286">
        <v>1451442.22841569</v>
      </c>
      <c r="E286">
        <v>1573377.61342068</v>
      </c>
      <c r="F286">
        <v>301345.958817818</v>
      </c>
      <c r="G286">
        <v>1356885.41940322</v>
      </c>
    </row>
    <row r="287" spans="1:7">
      <c r="A287">
        <v>285</v>
      </c>
      <c r="B287">
        <v>5578275.6151803</v>
      </c>
      <c r="C287">
        <v>895207.69604399</v>
      </c>
      <c r="D287">
        <v>1451443.6534847</v>
      </c>
      <c r="E287">
        <v>1573377.61342068</v>
      </c>
      <c r="F287">
        <v>301356.353915226</v>
      </c>
      <c r="G287">
        <v>1356890.29831571</v>
      </c>
    </row>
    <row r="288" spans="1:7">
      <c r="A288">
        <v>286</v>
      </c>
      <c r="B288">
        <v>5578275.61594078</v>
      </c>
      <c r="C288">
        <v>895210.973113968</v>
      </c>
      <c r="D288">
        <v>1451443.84548072</v>
      </c>
      <c r="E288">
        <v>1573377.61342068</v>
      </c>
      <c r="F288">
        <v>301353.914439402</v>
      </c>
      <c r="G288">
        <v>1356889.269486</v>
      </c>
    </row>
    <row r="289" spans="1:7">
      <c r="A289">
        <v>287</v>
      </c>
      <c r="B289">
        <v>5578275.62080642</v>
      </c>
      <c r="C289">
        <v>895158.091036743</v>
      </c>
      <c r="D289">
        <v>1451454.45234849</v>
      </c>
      <c r="E289">
        <v>1573377.61342068</v>
      </c>
      <c r="F289">
        <v>301382.139335896</v>
      </c>
      <c r="G289">
        <v>1356903.32466462</v>
      </c>
    </row>
    <row r="290" spans="1:7">
      <c r="A290">
        <v>288</v>
      </c>
      <c r="B290">
        <v>5578275.61195467</v>
      </c>
      <c r="C290">
        <v>895219.925167984</v>
      </c>
      <c r="D290">
        <v>1451437.45066525</v>
      </c>
      <c r="E290">
        <v>1573377.61342068</v>
      </c>
      <c r="F290">
        <v>301353.590191527</v>
      </c>
      <c r="G290">
        <v>1356887.03250922</v>
      </c>
    </row>
    <row r="291" spans="1:7">
      <c r="A291">
        <v>289</v>
      </c>
      <c r="B291">
        <v>5578275.61178559</v>
      </c>
      <c r="C291">
        <v>895206.047195096</v>
      </c>
      <c r="D291">
        <v>1451445.52312512</v>
      </c>
      <c r="E291">
        <v>1573377.61342068</v>
      </c>
      <c r="F291">
        <v>301356.043134924</v>
      </c>
      <c r="G291">
        <v>1356890.38490976</v>
      </c>
    </row>
    <row r="292" spans="1:7">
      <c r="A292">
        <v>290</v>
      </c>
      <c r="B292">
        <v>5578275.60907606</v>
      </c>
      <c r="C292">
        <v>895213.623212325</v>
      </c>
      <c r="D292">
        <v>1451444.92382215</v>
      </c>
      <c r="E292">
        <v>1573377.61342068</v>
      </c>
      <c r="F292">
        <v>301351.130550015</v>
      </c>
      <c r="G292">
        <v>1356888.31807089</v>
      </c>
    </row>
    <row r="293" spans="1:7">
      <c r="A293">
        <v>291</v>
      </c>
      <c r="B293">
        <v>5578275.60812329</v>
      </c>
      <c r="C293">
        <v>895213.04138238</v>
      </c>
      <c r="D293">
        <v>1451443.4216392</v>
      </c>
      <c r="E293">
        <v>1573377.61342068</v>
      </c>
      <c r="F293">
        <v>301352.977609833</v>
      </c>
      <c r="G293">
        <v>1356888.5540712</v>
      </c>
    </row>
    <row r="294" spans="1:7">
      <c r="A294">
        <v>292</v>
      </c>
      <c r="B294">
        <v>5578275.60929359</v>
      </c>
      <c r="C294">
        <v>895201.447434449</v>
      </c>
      <c r="D294">
        <v>1451446.89385331</v>
      </c>
      <c r="E294">
        <v>1573377.61342068</v>
      </c>
      <c r="F294">
        <v>301358.077428747</v>
      </c>
      <c r="G294">
        <v>1356891.5771564</v>
      </c>
    </row>
    <row r="295" spans="1:7">
      <c r="A295">
        <v>293</v>
      </c>
      <c r="B295">
        <v>5578275.60875707</v>
      </c>
      <c r="C295">
        <v>895205.190652312</v>
      </c>
      <c r="D295">
        <v>1451444.99244274</v>
      </c>
      <c r="E295">
        <v>1573377.61342068</v>
      </c>
      <c r="F295">
        <v>301357.142282175</v>
      </c>
      <c r="G295">
        <v>1356890.66995916</v>
      </c>
    </row>
    <row r="296" spans="1:7">
      <c r="A296">
        <v>294</v>
      </c>
      <c r="B296">
        <v>5578275.60839879</v>
      </c>
      <c r="C296">
        <v>895201.988600031</v>
      </c>
      <c r="D296">
        <v>1451446.31817801</v>
      </c>
      <c r="E296">
        <v>1573377.61342068</v>
      </c>
      <c r="F296">
        <v>301358.124727962</v>
      </c>
      <c r="G296">
        <v>1356891.56347211</v>
      </c>
    </row>
    <row r="297" spans="1:7">
      <c r="A297">
        <v>295</v>
      </c>
      <c r="B297">
        <v>5578275.61061964</v>
      </c>
      <c r="C297">
        <v>895202.412699583</v>
      </c>
      <c r="D297">
        <v>1451445.96721955</v>
      </c>
      <c r="E297">
        <v>1573377.61342068</v>
      </c>
      <c r="F297">
        <v>301358.166988205</v>
      </c>
      <c r="G297">
        <v>1356891.45029162</v>
      </c>
    </row>
    <row r="298" spans="1:7">
      <c r="A298">
        <v>296</v>
      </c>
      <c r="B298">
        <v>5578275.60741997</v>
      </c>
      <c r="C298">
        <v>895202.738930392</v>
      </c>
      <c r="D298">
        <v>1451444.6645708</v>
      </c>
      <c r="E298">
        <v>1573377.61342068</v>
      </c>
      <c r="F298">
        <v>301359.302620389</v>
      </c>
      <c r="G298">
        <v>1356891.28787771</v>
      </c>
    </row>
    <row r="299" spans="1:7">
      <c r="A299">
        <v>297</v>
      </c>
      <c r="B299">
        <v>5578275.60605766</v>
      </c>
      <c r="C299">
        <v>895200.585599107</v>
      </c>
      <c r="D299">
        <v>1451444.75483255</v>
      </c>
      <c r="E299">
        <v>1573377.61342068</v>
      </c>
      <c r="F299">
        <v>301360.712121426</v>
      </c>
      <c r="G299">
        <v>1356891.94008389</v>
      </c>
    </row>
    <row r="300" spans="1:7">
      <c r="A300">
        <v>298</v>
      </c>
      <c r="B300">
        <v>5578275.60725817</v>
      </c>
      <c r="C300">
        <v>895219.593733723</v>
      </c>
      <c r="D300">
        <v>1451440.61793176</v>
      </c>
      <c r="E300">
        <v>1573377.61342068</v>
      </c>
      <c r="F300">
        <v>301350.99285485</v>
      </c>
      <c r="G300">
        <v>1356886.78931716</v>
      </c>
    </row>
    <row r="301" spans="1:7">
      <c r="A301">
        <v>299</v>
      </c>
      <c r="B301">
        <v>5578275.60659248</v>
      </c>
      <c r="C301">
        <v>895212.651247813</v>
      </c>
      <c r="D301">
        <v>1451441.3597016</v>
      </c>
      <c r="E301">
        <v>1573377.61342068</v>
      </c>
      <c r="F301">
        <v>301355.222368379</v>
      </c>
      <c r="G301">
        <v>1356888.75985401</v>
      </c>
    </row>
    <row r="302" spans="1:7">
      <c r="A302">
        <v>300</v>
      </c>
      <c r="B302">
        <v>5578275.60859488</v>
      </c>
      <c r="C302">
        <v>895181.607655666</v>
      </c>
      <c r="D302">
        <v>1451449.83697872</v>
      </c>
      <c r="E302">
        <v>1573377.61342068</v>
      </c>
      <c r="F302">
        <v>301369.466427115</v>
      </c>
      <c r="G302">
        <v>1356897.0841127</v>
      </c>
    </row>
    <row r="303" spans="1:7">
      <c r="A303">
        <v>301</v>
      </c>
      <c r="B303">
        <v>5578275.60574451</v>
      </c>
      <c r="C303">
        <v>895207.329127569</v>
      </c>
      <c r="D303">
        <v>1451440.9987999</v>
      </c>
      <c r="E303">
        <v>1573377.61342068</v>
      </c>
      <c r="F303">
        <v>301359.395111331</v>
      </c>
      <c r="G303">
        <v>1356890.26928503</v>
      </c>
    </row>
    <row r="304" spans="1:7">
      <c r="A304">
        <v>302</v>
      </c>
      <c r="B304">
        <v>5578275.60664102</v>
      </c>
      <c r="C304">
        <v>895209.38067683</v>
      </c>
      <c r="D304">
        <v>1451441.04207304</v>
      </c>
      <c r="E304">
        <v>1573377.61342068</v>
      </c>
      <c r="F304">
        <v>301357.900621446</v>
      </c>
      <c r="G304">
        <v>1356889.66984902</v>
      </c>
    </row>
    <row r="305" spans="1:7">
      <c r="A305">
        <v>303</v>
      </c>
      <c r="B305">
        <v>5578275.60560114</v>
      </c>
      <c r="C305">
        <v>895204.989859209</v>
      </c>
      <c r="D305">
        <v>1451441.13892154</v>
      </c>
      <c r="E305">
        <v>1573377.61342068</v>
      </c>
      <c r="F305">
        <v>301360.993776149</v>
      </c>
      <c r="G305">
        <v>1356890.86962356</v>
      </c>
    </row>
    <row r="306" spans="1:7">
      <c r="A306">
        <v>304</v>
      </c>
      <c r="B306">
        <v>5578275.60531811</v>
      </c>
      <c r="C306">
        <v>895203.902945819</v>
      </c>
      <c r="D306">
        <v>1451441.5060385</v>
      </c>
      <c r="E306">
        <v>1573377.61342068</v>
      </c>
      <c r="F306">
        <v>301361.442402568</v>
      </c>
      <c r="G306">
        <v>1356891.14051055</v>
      </c>
    </row>
    <row r="307" spans="1:7">
      <c r="A307">
        <v>305</v>
      </c>
      <c r="B307">
        <v>5578275.60726655</v>
      </c>
      <c r="C307">
        <v>895205.148054612</v>
      </c>
      <c r="D307">
        <v>1451440.91611906</v>
      </c>
      <c r="E307">
        <v>1573377.61342068</v>
      </c>
      <c r="F307">
        <v>301361.12955542</v>
      </c>
      <c r="G307">
        <v>1356890.80011678</v>
      </c>
    </row>
    <row r="308" spans="1:7">
      <c r="A308">
        <v>306</v>
      </c>
      <c r="B308">
        <v>5578275.60538276</v>
      </c>
      <c r="C308">
        <v>895199.987208369</v>
      </c>
      <c r="D308">
        <v>1451441.62478603</v>
      </c>
      <c r="E308">
        <v>1573377.61342068</v>
      </c>
      <c r="F308">
        <v>301364.150620507</v>
      </c>
      <c r="G308">
        <v>1356892.22934717</v>
      </c>
    </row>
    <row r="309" spans="1:7">
      <c r="A309">
        <v>307</v>
      </c>
      <c r="B309">
        <v>5578275.60560178</v>
      </c>
      <c r="C309">
        <v>895198.279613305</v>
      </c>
      <c r="D309">
        <v>1451442.23947679</v>
      </c>
      <c r="E309">
        <v>1573377.61342068</v>
      </c>
      <c r="F309">
        <v>301364.732750205</v>
      </c>
      <c r="G309">
        <v>1356892.74034081</v>
      </c>
    </row>
    <row r="310" spans="1:7">
      <c r="A310">
        <v>308</v>
      </c>
      <c r="B310">
        <v>5578275.60501314</v>
      </c>
      <c r="C310">
        <v>895205.47657282</v>
      </c>
      <c r="D310">
        <v>1451441.26183277</v>
      </c>
      <c r="E310">
        <v>1573377.61342068</v>
      </c>
      <c r="F310">
        <v>301360.528282536</v>
      </c>
      <c r="G310">
        <v>1356890.72490433</v>
      </c>
    </row>
    <row r="311" spans="1:7">
      <c r="A311">
        <v>309</v>
      </c>
      <c r="B311">
        <v>5578275.60420407</v>
      </c>
      <c r="C311">
        <v>895198.485029727</v>
      </c>
      <c r="D311">
        <v>1451442.77808304</v>
      </c>
      <c r="E311">
        <v>1573377.61342068</v>
      </c>
      <c r="F311">
        <v>301364.059638216</v>
      </c>
      <c r="G311">
        <v>1356892.66803241</v>
      </c>
    </row>
    <row r="312" spans="1:7">
      <c r="A312">
        <v>310</v>
      </c>
      <c r="B312">
        <v>5578275.60357381</v>
      </c>
      <c r="C312">
        <v>895206.644829181</v>
      </c>
      <c r="D312">
        <v>1451440.81328871</v>
      </c>
      <c r="E312">
        <v>1573377.61342068</v>
      </c>
      <c r="F312">
        <v>301360.062100394</v>
      </c>
      <c r="G312">
        <v>1356890.46993484</v>
      </c>
    </row>
    <row r="313" spans="1:7">
      <c r="A313">
        <v>311</v>
      </c>
      <c r="B313">
        <v>5578275.6040649</v>
      </c>
      <c r="C313">
        <v>895201.422700769</v>
      </c>
      <c r="D313">
        <v>1451442.37701043</v>
      </c>
      <c r="E313">
        <v>1573377.61342068</v>
      </c>
      <c r="F313">
        <v>301362.359893561</v>
      </c>
      <c r="G313">
        <v>1356891.83103946</v>
      </c>
    </row>
    <row r="314" spans="1:7">
      <c r="A314">
        <v>312</v>
      </c>
      <c r="B314">
        <v>5578275.6035794</v>
      </c>
      <c r="C314">
        <v>895213.58615089</v>
      </c>
      <c r="D314">
        <v>1451438.70928092</v>
      </c>
      <c r="E314">
        <v>1573377.61342068</v>
      </c>
      <c r="F314">
        <v>301357.065976355</v>
      </c>
      <c r="G314">
        <v>1356888.62875056</v>
      </c>
    </row>
    <row r="315" spans="1:7">
      <c r="A315">
        <v>313</v>
      </c>
      <c r="B315">
        <v>5578275.60380885</v>
      </c>
      <c r="C315">
        <v>895210.319274056</v>
      </c>
      <c r="D315">
        <v>1451438.97078883</v>
      </c>
      <c r="E315">
        <v>1573377.61342068</v>
      </c>
      <c r="F315">
        <v>301359.156394806</v>
      </c>
      <c r="G315">
        <v>1356889.54393048</v>
      </c>
    </row>
    <row r="316" spans="1:7">
      <c r="A316">
        <v>314</v>
      </c>
      <c r="B316">
        <v>5578275.60424271</v>
      </c>
      <c r="C316">
        <v>895209.388888213</v>
      </c>
      <c r="D316">
        <v>1451441.40722856</v>
      </c>
      <c r="E316">
        <v>1573377.61342068</v>
      </c>
      <c r="F316">
        <v>301357.534304747</v>
      </c>
      <c r="G316">
        <v>1356889.66040051</v>
      </c>
    </row>
    <row r="317" spans="1:7">
      <c r="A317">
        <v>315</v>
      </c>
      <c r="B317">
        <v>5578275.60417472</v>
      </c>
      <c r="C317">
        <v>895208.704692535</v>
      </c>
      <c r="D317">
        <v>1451439.84690525</v>
      </c>
      <c r="E317">
        <v>1573377.61342068</v>
      </c>
      <c r="F317">
        <v>301359.453405146</v>
      </c>
      <c r="G317">
        <v>1356889.9857511</v>
      </c>
    </row>
    <row r="318" spans="1:7">
      <c r="A318">
        <v>316</v>
      </c>
      <c r="B318">
        <v>5578275.6038173</v>
      </c>
      <c r="C318">
        <v>895207.191982907</v>
      </c>
      <c r="D318">
        <v>1451440.46767585</v>
      </c>
      <c r="E318">
        <v>1573377.61342068</v>
      </c>
      <c r="F318">
        <v>301359.986288241</v>
      </c>
      <c r="G318">
        <v>1356890.34444962</v>
      </c>
    </row>
    <row r="319" spans="1:7">
      <c r="A319">
        <v>317</v>
      </c>
      <c r="B319">
        <v>5578275.60364157</v>
      </c>
      <c r="C319">
        <v>895208.214882849</v>
      </c>
      <c r="D319">
        <v>1451440.60414062</v>
      </c>
      <c r="E319">
        <v>1573377.61342068</v>
      </c>
      <c r="F319">
        <v>301359.13422048</v>
      </c>
      <c r="G319">
        <v>1356890.03697694</v>
      </c>
    </row>
    <row r="320" spans="1:7">
      <c r="A320">
        <v>318</v>
      </c>
      <c r="B320">
        <v>5578275.6033</v>
      </c>
      <c r="C320">
        <v>895206.282481267</v>
      </c>
      <c r="D320">
        <v>1451440.80310961</v>
      </c>
      <c r="E320">
        <v>1573377.61342068</v>
      </c>
      <c r="F320">
        <v>301360.283857286</v>
      </c>
      <c r="G320">
        <v>1356890.62043116</v>
      </c>
    </row>
    <row r="321" spans="1:7">
      <c r="A321">
        <v>319</v>
      </c>
      <c r="B321">
        <v>5578275.60327535</v>
      </c>
      <c r="C321">
        <v>895204.530327553</v>
      </c>
      <c r="D321">
        <v>1451440.83586906</v>
      </c>
      <c r="E321">
        <v>1573377.61342068</v>
      </c>
      <c r="F321">
        <v>301361.51373833</v>
      </c>
      <c r="G321">
        <v>1356891.10991972</v>
      </c>
    </row>
    <row r="322" spans="1:7">
      <c r="A322">
        <v>320</v>
      </c>
      <c r="B322">
        <v>5578275.60333441</v>
      </c>
      <c r="C322">
        <v>895202.330903331</v>
      </c>
      <c r="D322">
        <v>1451441.02889087</v>
      </c>
      <c r="E322">
        <v>1573377.61342068</v>
      </c>
      <c r="F322">
        <v>301362.914595848</v>
      </c>
      <c r="G322">
        <v>1356891.71552368</v>
      </c>
    </row>
    <row r="323" spans="1:7">
      <c r="A323">
        <v>321</v>
      </c>
      <c r="B323">
        <v>5578275.60326132</v>
      </c>
      <c r="C323">
        <v>895206.226675594</v>
      </c>
      <c r="D323">
        <v>1451440.30452101</v>
      </c>
      <c r="E323">
        <v>1573377.61342068</v>
      </c>
      <c r="F323">
        <v>301360.806761187</v>
      </c>
      <c r="G323">
        <v>1356890.65188284</v>
      </c>
    </row>
    <row r="324" spans="1:7">
      <c r="A324">
        <v>322</v>
      </c>
      <c r="B324">
        <v>5578275.60332143</v>
      </c>
      <c r="C324">
        <v>895209.973107904</v>
      </c>
      <c r="D324">
        <v>1451439.88320161</v>
      </c>
      <c r="E324">
        <v>1573377.61342068</v>
      </c>
      <c r="F324">
        <v>301358.515843927</v>
      </c>
      <c r="G324">
        <v>1356889.61774731</v>
      </c>
    </row>
    <row r="325" spans="1:7">
      <c r="A325">
        <v>323</v>
      </c>
      <c r="B325">
        <v>5578275.60326502</v>
      </c>
      <c r="C325">
        <v>895204.760939702</v>
      </c>
      <c r="D325">
        <v>1451440.72314474</v>
      </c>
      <c r="E325">
        <v>1573377.61342068</v>
      </c>
      <c r="F325">
        <v>301361.46602786</v>
      </c>
      <c r="G325">
        <v>1356891.03973204</v>
      </c>
    </row>
    <row r="326" spans="1:7">
      <c r="A326">
        <v>324</v>
      </c>
      <c r="B326">
        <v>5578275.60322843</v>
      </c>
      <c r="C326">
        <v>895205.220086381</v>
      </c>
      <c r="D326">
        <v>1451440.33754829</v>
      </c>
      <c r="E326">
        <v>1573377.61342068</v>
      </c>
      <c r="F326">
        <v>301361.462697412</v>
      </c>
      <c r="G326">
        <v>1356890.96947567</v>
      </c>
    </row>
    <row r="327" spans="1:7">
      <c r="A327">
        <v>325</v>
      </c>
      <c r="B327">
        <v>5578275.60345379</v>
      </c>
      <c r="C327">
        <v>895203.471869114</v>
      </c>
      <c r="D327">
        <v>1451440.86743407</v>
      </c>
      <c r="E327">
        <v>1573377.61342068</v>
      </c>
      <c r="F327">
        <v>301362.21754317</v>
      </c>
      <c r="G327">
        <v>1356891.43318677</v>
      </c>
    </row>
    <row r="328" spans="1:7">
      <c r="A328">
        <v>326</v>
      </c>
      <c r="B328">
        <v>5578275.6033002</v>
      </c>
      <c r="C328">
        <v>895202.538048359</v>
      </c>
      <c r="D328">
        <v>1451441.18082236</v>
      </c>
      <c r="E328">
        <v>1573377.61342068</v>
      </c>
      <c r="F328">
        <v>301362.591189503</v>
      </c>
      <c r="G328">
        <v>1356891.6798193</v>
      </c>
    </row>
    <row r="329" spans="1:7">
      <c r="A329">
        <v>327</v>
      </c>
      <c r="B329">
        <v>5578275.60327167</v>
      </c>
      <c r="C329">
        <v>895204.11173838</v>
      </c>
      <c r="D329">
        <v>1451440.86909138</v>
      </c>
      <c r="E329">
        <v>1573377.61342068</v>
      </c>
      <c r="F329">
        <v>301361.755996651</v>
      </c>
      <c r="G329">
        <v>1356891.25302457</v>
      </c>
    </row>
    <row r="330" spans="1:7">
      <c r="A330">
        <v>328</v>
      </c>
      <c r="B330">
        <v>5578275.60309059</v>
      </c>
      <c r="C330">
        <v>895209.922451514</v>
      </c>
      <c r="D330">
        <v>1451438.20951294</v>
      </c>
      <c r="E330">
        <v>1573377.61342068</v>
      </c>
      <c r="F330">
        <v>301360.06377555</v>
      </c>
      <c r="G330">
        <v>1356889.79392991</v>
      </c>
    </row>
    <row r="331" spans="1:7">
      <c r="A331">
        <v>329</v>
      </c>
      <c r="B331">
        <v>5578275.60320031</v>
      </c>
      <c r="C331">
        <v>895214.328441892</v>
      </c>
      <c r="D331">
        <v>1451437.31314004</v>
      </c>
      <c r="E331">
        <v>1573377.61342068</v>
      </c>
      <c r="F331">
        <v>301357.739030722</v>
      </c>
      <c r="G331">
        <v>1356888.60916698</v>
      </c>
    </row>
    <row r="332" spans="1:7">
      <c r="A332">
        <v>330</v>
      </c>
      <c r="B332">
        <v>5578275.60304448</v>
      </c>
      <c r="C332">
        <v>895211.163829733</v>
      </c>
      <c r="D332">
        <v>1451437.88663687</v>
      </c>
      <c r="E332">
        <v>1573377.61342068</v>
      </c>
      <c r="F332">
        <v>301359.493015184</v>
      </c>
      <c r="G332">
        <v>1356889.44614201</v>
      </c>
    </row>
    <row r="333" spans="1:7">
      <c r="A333">
        <v>331</v>
      </c>
      <c r="B333">
        <v>5578275.60312042</v>
      </c>
      <c r="C333">
        <v>895213.198206217</v>
      </c>
      <c r="D333">
        <v>1451436.83022877</v>
      </c>
      <c r="E333">
        <v>1573377.61342068</v>
      </c>
      <c r="F333">
        <v>301359.038270551</v>
      </c>
      <c r="G333">
        <v>1356888.9229942</v>
      </c>
    </row>
    <row r="334" spans="1:7">
      <c r="A334">
        <v>332</v>
      </c>
      <c r="B334">
        <v>5578275.60304025</v>
      </c>
      <c r="C334">
        <v>895210.25247237</v>
      </c>
      <c r="D334">
        <v>1451438.12210088</v>
      </c>
      <c r="E334">
        <v>1573377.61342068</v>
      </c>
      <c r="F334">
        <v>301359.9238684</v>
      </c>
      <c r="G334">
        <v>1356889.69117791</v>
      </c>
    </row>
    <row r="335" spans="1:7">
      <c r="A335">
        <v>333</v>
      </c>
      <c r="B335">
        <v>5578275.60303466</v>
      </c>
      <c r="C335">
        <v>895209.231562637</v>
      </c>
      <c r="D335">
        <v>1451438.22281473</v>
      </c>
      <c r="E335">
        <v>1573377.61342068</v>
      </c>
      <c r="F335">
        <v>301360.562379273</v>
      </c>
      <c r="G335">
        <v>1356889.97285734</v>
      </c>
    </row>
    <row r="336" spans="1:7">
      <c r="A336">
        <v>334</v>
      </c>
      <c r="B336">
        <v>5578275.60295982</v>
      </c>
      <c r="C336">
        <v>895210.262158767</v>
      </c>
      <c r="D336">
        <v>1451437.95128902</v>
      </c>
      <c r="E336">
        <v>1573377.61342068</v>
      </c>
      <c r="F336">
        <v>301360.077505226</v>
      </c>
      <c r="G336">
        <v>1356889.69858613</v>
      </c>
    </row>
    <row r="337" spans="1:7">
      <c r="A337">
        <v>335</v>
      </c>
      <c r="B337">
        <v>5578275.60297786</v>
      </c>
      <c r="C337">
        <v>895211.432655483</v>
      </c>
      <c r="D337">
        <v>1451437.71229579</v>
      </c>
      <c r="E337">
        <v>1573377.61342068</v>
      </c>
      <c r="F337">
        <v>301359.466116716</v>
      </c>
      <c r="G337">
        <v>1356889.37848919</v>
      </c>
    </row>
    <row r="338" spans="1:7">
      <c r="A338">
        <v>336</v>
      </c>
      <c r="B338">
        <v>5578275.6030084</v>
      </c>
      <c r="C338">
        <v>895211.193713618</v>
      </c>
      <c r="D338">
        <v>1451438.0591818</v>
      </c>
      <c r="E338">
        <v>1573377.61342068</v>
      </c>
      <c r="F338">
        <v>301359.297729025</v>
      </c>
      <c r="G338">
        <v>1356889.43896328</v>
      </c>
    </row>
    <row r="339" spans="1:7">
      <c r="A339">
        <v>337</v>
      </c>
      <c r="B339">
        <v>5578275.60295589</v>
      </c>
      <c r="C339">
        <v>895209.574931963</v>
      </c>
      <c r="D339">
        <v>1451438.15318481</v>
      </c>
      <c r="E339">
        <v>1573377.61342068</v>
      </c>
      <c r="F339">
        <v>301360.382283518</v>
      </c>
      <c r="G339">
        <v>1356889.87913492</v>
      </c>
    </row>
    <row r="340" spans="1:7">
      <c r="A340">
        <v>338</v>
      </c>
      <c r="B340">
        <v>5578275.60307513</v>
      </c>
      <c r="C340">
        <v>895208.894654754</v>
      </c>
      <c r="D340">
        <v>1451438.15773657</v>
      </c>
      <c r="E340">
        <v>1573377.61342068</v>
      </c>
      <c r="F340">
        <v>301360.84701965</v>
      </c>
      <c r="G340">
        <v>1356890.09024347</v>
      </c>
    </row>
    <row r="341" spans="1:7">
      <c r="A341">
        <v>339</v>
      </c>
      <c r="B341">
        <v>5578275.6029627</v>
      </c>
      <c r="C341">
        <v>895210.499639814</v>
      </c>
      <c r="D341">
        <v>1451437.67761994</v>
      </c>
      <c r="E341">
        <v>1573377.61342068</v>
      </c>
      <c r="F341">
        <v>301360.161880752</v>
      </c>
      <c r="G341">
        <v>1356889.65040152</v>
      </c>
    </row>
    <row r="342" spans="1:7">
      <c r="A342">
        <v>340</v>
      </c>
      <c r="B342">
        <v>5578275.60296813</v>
      </c>
      <c r="C342">
        <v>895208.43542729</v>
      </c>
      <c r="D342">
        <v>1451438.49014678</v>
      </c>
      <c r="E342">
        <v>1573377.61342068</v>
      </c>
      <c r="F342">
        <v>301360.903875494</v>
      </c>
      <c r="G342">
        <v>1356890.16009789</v>
      </c>
    </row>
    <row r="343" spans="1:7">
      <c r="A343">
        <v>341</v>
      </c>
      <c r="B343">
        <v>5578275.60296958</v>
      </c>
      <c r="C343">
        <v>895209.984764648</v>
      </c>
      <c r="D343">
        <v>1451438.17223313</v>
      </c>
      <c r="E343">
        <v>1573377.61342068</v>
      </c>
      <c r="F343">
        <v>301360.068708821</v>
      </c>
      <c r="G343">
        <v>1356889.7638423</v>
      </c>
    </row>
    <row r="344" spans="1:7">
      <c r="A344">
        <v>342</v>
      </c>
      <c r="B344">
        <v>5578275.6028975</v>
      </c>
      <c r="C344">
        <v>895211.808318035</v>
      </c>
      <c r="D344">
        <v>1451437.45585562</v>
      </c>
      <c r="E344">
        <v>1573377.61342068</v>
      </c>
      <c r="F344">
        <v>301359.442442096</v>
      </c>
      <c r="G344">
        <v>1356889.28286107</v>
      </c>
    </row>
    <row r="345" spans="1:7">
      <c r="A345">
        <v>343</v>
      </c>
      <c r="B345">
        <v>5578275.60291782</v>
      </c>
      <c r="C345">
        <v>895210.789086825</v>
      </c>
      <c r="D345">
        <v>1451437.69808552</v>
      </c>
      <c r="E345">
        <v>1573377.61342068</v>
      </c>
      <c r="F345">
        <v>301359.934722298</v>
      </c>
      <c r="G345">
        <v>1356889.5676025</v>
      </c>
    </row>
    <row r="346" spans="1:7">
      <c r="A346">
        <v>344</v>
      </c>
      <c r="B346">
        <v>5578275.60291657</v>
      </c>
      <c r="C346">
        <v>895210.377749823</v>
      </c>
      <c r="D346">
        <v>1451437.71210333</v>
      </c>
      <c r="E346">
        <v>1573377.61342068</v>
      </c>
      <c r="F346">
        <v>301360.229879915</v>
      </c>
      <c r="G346">
        <v>1356889.66976283</v>
      </c>
    </row>
    <row r="347" spans="1:7">
      <c r="A347">
        <v>345</v>
      </c>
      <c r="B347">
        <v>5578275.60290152</v>
      </c>
      <c r="C347">
        <v>895214.341351177</v>
      </c>
      <c r="D347">
        <v>1451436.51157414</v>
      </c>
      <c r="E347">
        <v>1573377.61342068</v>
      </c>
      <c r="F347">
        <v>301358.515674893</v>
      </c>
      <c r="G347">
        <v>1356888.62088063</v>
      </c>
    </row>
    <row r="348" spans="1:7">
      <c r="A348">
        <v>346</v>
      </c>
      <c r="B348">
        <v>5578275.60292285</v>
      </c>
      <c r="C348">
        <v>895211.021607469</v>
      </c>
      <c r="D348">
        <v>1451437.65141396</v>
      </c>
      <c r="E348">
        <v>1573377.61342068</v>
      </c>
      <c r="F348">
        <v>301359.822184204</v>
      </c>
      <c r="G348">
        <v>1356889.49429654</v>
      </c>
    </row>
    <row r="349" spans="1:7">
      <c r="A349">
        <v>347</v>
      </c>
      <c r="B349">
        <v>5578275.60293804</v>
      </c>
      <c r="C349">
        <v>895214.495326416</v>
      </c>
      <c r="D349">
        <v>1451436.96245466</v>
      </c>
      <c r="E349">
        <v>1573377.61342068</v>
      </c>
      <c r="F349">
        <v>301357.991072136</v>
      </c>
      <c r="G349">
        <v>1356888.54066414</v>
      </c>
    </row>
    <row r="350" spans="1:7">
      <c r="A350">
        <v>348</v>
      </c>
      <c r="B350">
        <v>5578275.60288885</v>
      </c>
      <c r="C350">
        <v>895212.16428942</v>
      </c>
      <c r="D350">
        <v>1451437.3907085</v>
      </c>
      <c r="E350">
        <v>1573377.61342068</v>
      </c>
      <c r="F350">
        <v>301359.251360382</v>
      </c>
      <c r="G350">
        <v>1356889.18310986</v>
      </c>
    </row>
    <row r="351" spans="1:7">
      <c r="A351">
        <v>349</v>
      </c>
      <c r="B351">
        <v>5578275.60289508</v>
      </c>
      <c r="C351">
        <v>895211.9887409</v>
      </c>
      <c r="D351">
        <v>1451437.35437427</v>
      </c>
      <c r="E351">
        <v>1573377.61342068</v>
      </c>
      <c r="F351">
        <v>301359.412844333</v>
      </c>
      <c r="G351">
        <v>1356889.2335149</v>
      </c>
    </row>
    <row r="352" spans="1:7">
      <c r="A352">
        <v>350</v>
      </c>
      <c r="B352">
        <v>5578275.6029002</v>
      </c>
      <c r="C352">
        <v>895212.399298865</v>
      </c>
      <c r="D352">
        <v>1451437.31582026</v>
      </c>
      <c r="E352">
        <v>1573377.61342068</v>
      </c>
      <c r="F352">
        <v>301359.149720975</v>
      </c>
      <c r="G352">
        <v>1356889.12463941</v>
      </c>
    </row>
    <row r="353" spans="1:7">
      <c r="A353">
        <v>351</v>
      </c>
      <c r="B353">
        <v>5578275.60289696</v>
      </c>
      <c r="C353">
        <v>895212.72022608</v>
      </c>
      <c r="D353">
        <v>1451437.2417977</v>
      </c>
      <c r="E353">
        <v>1573377.61342068</v>
      </c>
      <c r="F353">
        <v>301358.988135167</v>
      </c>
      <c r="G353">
        <v>1356889.03931734</v>
      </c>
    </row>
    <row r="354" spans="1:7">
      <c r="A354">
        <v>352</v>
      </c>
      <c r="B354">
        <v>5578275.60288924</v>
      </c>
      <c r="C354">
        <v>895212.696711876</v>
      </c>
      <c r="D354">
        <v>1451437.32437146</v>
      </c>
      <c r="E354">
        <v>1573377.61342068</v>
      </c>
      <c r="F354">
        <v>301358.938750917</v>
      </c>
      <c r="G354">
        <v>1356889.02963431</v>
      </c>
    </row>
    <row r="355" spans="1:7">
      <c r="A355">
        <v>353</v>
      </c>
      <c r="B355">
        <v>5578275.60289441</v>
      </c>
      <c r="C355">
        <v>895212.038726719</v>
      </c>
      <c r="D355">
        <v>1451437.54769758</v>
      </c>
      <c r="E355">
        <v>1573377.61342068</v>
      </c>
      <c r="F355">
        <v>301359.195055089</v>
      </c>
      <c r="G355">
        <v>1356889.20799435</v>
      </c>
    </row>
    <row r="356" spans="1:7">
      <c r="A356">
        <v>354</v>
      </c>
      <c r="B356">
        <v>5578275.60289244</v>
      </c>
      <c r="C356">
        <v>895212.087520684</v>
      </c>
      <c r="D356">
        <v>1451437.45643273</v>
      </c>
      <c r="E356">
        <v>1573377.61342068</v>
      </c>
      <c r="F356">
        <v>301359.242149218</v>
      </c>
      <c r="G356">
        <v>1356889.20336912</v>
      </c>
    </row>
    <row r="357" spans="1:7">
      <c r="A357">
        <v>355</v>
      </c>
      <c r="B357">
        <v>5578275.60289798</v>
      </c>
      <c r="C357">
        <v>895212.51552792</v>
      </c>
      <c r="D357">
        <v>1451437.32294647</v>
      </c>
      <c r="E357">
        <v>1573377.61342068</v>
      </c>
      <c r="F357">
        <v>301359.066666554</v>
      </c>
      <c r="G357">
        <v>1356889.08433635</v>
      </c>
    </row>
    <row r="358" spans="1:7">
      <c r="A358">
        <v>356</v>
      </c>
      <c r="B358">
        <v>5578275.60288246</v>
      </c>
      <c r="C358">
        <v>895213.088567985</v>
      </c>
      <c r="D358">
        <v>1451437.2305274</v>
      </c>
      <c r="E358">
        <v>1573377.61342068</v>
      </c>
      <c r="F358">
        <v>301358.741888578</v>
      </c>
      <c r="G358">
        <v>1356888.92847781</v>
      </c>
    </row>
    <row r="359" spans="1:7">
      <c r="A359">
        <v>357</v>
      </c>
      <c r="B359">
        <v>5578275.60289223</v>
      </c>
      <c r="C359">
        <v>895212.494262547</v>
      </c>
      <c r="D359">
        <v>1451437.46411043</v>
      </c>
      <c r="E359">
        <v>1573377.61342068</v>
      </c>
      <c r="F359">
        <v>301358.947747593</v>
      </c>
      <c r="G359">
        <v>1356889.08335098</v>
      </c>
    </row>
    <row r="360" spans="1:7">
      <c r="A360">
        <v>358</v>
      </c>
      <c r="B360">
        <v>5578275.60288568</v>
      </c>
      <c r="C360">
        <v>895213.237511914</v>
      </c>
      <c r="D360">
        <v>1451437.13578258</v>
      </c>
      <c r="E360">
        <v>1573377.61342068</v>
      </c>
      <c r="F360">
        <v>301358.724097572</v>
      </c>
      <c r="G360">
        <v>1356888.89207293</v>
      </c>
    </row>
    <row r="361" spans="1:7">
      <c r="A361">
        <v>359</v>
      </c>
      <c r="B361">
        <v>5578275.60288377</v>
      </c>
      <c r="C361">
        <v>895212.292281749</v>
      </c>
      <c r="D361">
        <v>1451437.36786307</v>
      </c>
      <c r="E361">
        <v>1573377.61342068</v>
      </c>
      <c r="F361">
        <v>301359.184398558</v>
      </c>
      <c r="G361">
        <v>1356889.14491971</v>
      </c>
    </row>
    <row r="362" spans="1:7">
      <c r="A362">
        <v>360</v>
      </c>
      <c r="B362">
        <v>5578275.60288222</v>
      </c>
      <c r="C362">
        <v>895214.39740963</v>
      </c>
      <c r="D362">
        <v>1451436.86485617</v>
      </c>
      <c r="E362">
        <v>1573377.61342068</v>
      </c>
      <c r="F362">
        <v>301358.151359788</v>
      </c>
      <c r="G362">
        <v>1356888.57583595</v>
      </c>
    </row>
    <row r="363" spans="1:7">
      <c r="A363">
        <v>361</v>
      </c>
      <c r="B363">
        <v>5578275.60288011</v>
      </c>
      <c r="C363">
        <v>895214.548239382</v>
      </c>
      <c r="D363">
        <v>1451436.80383867</v>
      </c>
      <c r="E363">
        <v>1573377.61342068</v>
      </c>
      <c r="F363">
        <v>301358.100717746</v>
      </c>
      <c r="G363">
        <v>1356888.53666362</v>
      </c>
    </row>
    <row r="364" spans="1:7">
      <c r="A364">
        <v>362</v>
      </c>
      <c r="B364">
        <v>5578275.60287818</v>
      </c>
      <c r="C364">
        <v>895214.615422836</v>
      </c>
      <c r="D364">
        <v>1451436.75554608</v>
      </c>
      <c r="E364">
        <v>1573377.61342068</v>
      </c>
      <c r="F364">
        <v>301358.096602878</v>
      </c>
      <c r="G364">
        <v>1356888.5218857</v>
      </c>
    </row>
    <row r="365" spans="1:7">
      <c r="A365">
        <v>363</v>
      </c>
      <c r="B365">
        <v>5578275.60287629</v>
      </c>
      <c r="C365">
        <v>895214.487911921</v>
      </c>
      <c r="D365">
        <v>1451436.78436393</v>
      </c>
      <c r="E365">
        <v>1573377.61342068</v>
      </c>
      <c r="F365">
        <v>301358.15971901</v>
      </c>
      <c r="G365">
        <v>1356888.55746075</v>
      </c>
    </row>
    <row r="366" spans="1:7">
      <c r="A366">
        <v>364</v>
      </c>
      <c r="B366">
        <v>5578275.60287733</v>
      </c>
      <c r="C366">
        <v>895214.467347052</v>
      </c>
      <c r="D366">
        <v>1451436.76866522</v>
      </c>
      <c r="E366">
        <v>1573377.61342068</v>
      </c>
      <c r="F366">
        <v>301358.189391959</v>
      </c>
      <c r="G366">
        <v>1356888.56405242</v>
      </c>
    </row>
    <row r="367" spans="1:7">
      <c r="A367">
        <v>365</v>
      </c>
      <c r="B367">
        <v>5578275.60287711</v>
      </c>
      <c r="C367">
        <v>895214.393887114</v>
      </c>
      <c r="D367">
        <v>1451436.81801733</v>
      </c>
      <c r="E367">
        <v>1573377.61342068</v>
      </c>
      <c r="F367">
        <v>301358.197939206</v>
      </c>
      <c r="G367">
        <v>1356888.57961278</v>
      </c>
    </row>
    <row r="368" spans="1:7">
      <c r="A368">
        <v>366</v>
      </c>
      <c r="B368">
        <v>5578275.60287643</v>
      </c>
      <c r="C368">
        <v>895215.066412001</v>
      </c>
      <c r="D368">
        <v>1451436.6058195</v>
      </c>
      <c r="E368">
        <v>1573377.61342068</v>
      </c>
      <c r="F368">
        <v>301357.911087032</v>
      </c>
      <c r="G368">
        <v>1356888.40613721</v>
      </c>
    </row>
    <row r="369" spans="1:7">
      <c r="A369">
        <v>367</v>
      </c>
      <c r="B369">
        <v>5578275.60287936</v>
      </c>
      <c r="C369">
        <v>895214.456112225</v>
      </c>
      <c r="D369">
        <v>1451436.82576293</v>
      </c>
      <c r="E369">
        <v>1573377.61342068</v>
      </c>
      <c r="F369">
        <v>301358.142824288</v>
      </c>
      <c r="G369">
        <v>1356888.56475924</v>
      </c>
    </row>
    <row r="370" spans="1:7">
      <c r="A370">
        <v>368</v>
      </c>
      <c r="B370">
        <v>5578275.60287617</v>
      </c>
      <c r="C370">
        <v>895214.403483475</v>
      </c>
      <c r="D370">
        <v>1451436.68360517</v>
      </c>
      <c r="E370">
        <v>1573377.61342068</v>
      </c>
      <c r="F370">
        <v>301358.31364754</v>
      </c>
      <c r="G370">
        <v>1356888.5887193</v>
      </c>
    </row>
    <row r="371" spans="1:7">
      <c r="A371">
        <v>369</v>
      </c>
      <c r="B371">
        <v>5578275.60287459</v>
      </c>
      <c r="C371">
        <v>895214.353943798</v>
      </c>
      <c r="D371">
        <v>1451436.68841225</v>
      </c>
      <c r="E371">
        <v>1573377.61342068</v>
      </c>
      <c r="F371">
        <v>301358.34455782</v>
      </c>
      <c r="G371">
        <v>1356888.60254004</v>
      </c>
    </row>
    <row r="372" spans="1:7">
      <c r="A372">
        <v>370</v>
      </c>
      <c r="B372">
        <v>5578275.60287072</v>
      </c>
      <c r="C372">
        <v>895214.341141496</v>
      </c>
      <c r="D372">
        <v>1451436.65654977</v>
      </c>
      <c r="E372">
        <v>1573377.61342068</v>
      </c>
      <c r="F372">
        <v>301358.382764899</v>
      </c>
      <c r="G372">
        <v>1356888.60899387</v>
      </c>
    </row>
    <row r="373" spans="1:7">
      <c r="A373">
        <v>371</v>
      </c>
      <c r="B373">
        <v>5578275.60287349</v>
      </c>
      <c r="C373">
        <v>895214.236163741</v>
      </c>
      <c r="D373">
        <v>1451436.686391</v>
      </c>
      <c r="E373">
        <v>1573377.61342068</v>
      </c>
      <c r="F373">
        <v>301358.426749022</v>
      </c>
      <c r="G373">
        <v>1356888.64014905</v>
      </c>
    </row>
    <row r="374" spans="1:7">
      <c r="A374">
        <v>372</v>
      </c>
      <c r="B374">
        <v>5578275.60287268</v>
      </c>
      <c r="C374">
        <v>895214.623676552</v>
      </c>
      <c r="D374">
        <v>1451436.6133492</v>
      </c>
      <c r="E374">
        <v>1573377.61342068</v>
      </c>
      <c r="F374">
        <v>301358.220592753</v>
      </c>
      <c r="G374">
        <v>1356888.53183349</v>
      </c>
    </row>
    <row r="375" spans="1:7">
      <c r="A375">
        <v>373</v>
      </c>
      <c r="B375">
        <v>5578275.60287032</v>
      </c>
      <c r="C375">
        <v>895214.084863151</v>
      </c>
      <c r="D375">
        <v>1451436.67414422</v>
      </c>
      <c r="E375">
        <v>1573377.61342068</v>
      </c>
      <c r="F375">
        <v>301358.550368422</v>
      </c>
      <c r="G375">
        <v>1356888.68007385</v>
      </c>
    </row>
    <row r="376" spans="1:7">
      <c r="A376">
        <v>374</v>
      </c>
      <c r="B376">
        <v>5578275.6028695</v>
      </c>
      <c r="C376">
        <v>895213.846718491</v>
      </c>
      <c r="D376">
        <v>1451436.73770776</v>
      </c>
      <c r="E376">
        <v>1573377.61342068</v>
      </c>
      <c r="F376">
        <v>301358.660337171</v>
      </c>
      <c r="G376">
        <v>1356888.7446854</v>
      </c>
    </row>
    <row r="377" spans="1:7">
      <c r="A377">
        <v>375</v>
      </c>
      <c r="B377">
        <v>5578275.60286811</v>
      </c>
      <c r="C377">
        <v>895213.478730776</v>
      </c>
      <c r="D377">
        <v>1451436.832106</v>
      </c>
      <c r="E377">
        <v>1573377.61342068</v>
      </c>
      <c r="F377">
        <v>301358.835502846</v>
      </c>
      <c r="G377">
        <v>1356888.84310781</v>
      </c>
    </row>
    <row r="378" spans="1:7">
      <c r="A378">
        <v>376</v>
      </c>
      <c r="B378">
        <v>5578275.60286768</v>
      </c>
      <c r="C378">
        <v>895213.435615664</v>
      </c>
      <c r="D378">
        <v>1451436.83215428</v>
      </c>
      <c r="E378">
        <v>1573377.61342068</v>
      </c>
      <c r="F378">
        <v>301358.866133388</v>
      </c>
      <c r="G378">
        <v>1356888.85554366</v>
      </c>
    </row>
    <row r="379" spans="1:7">
      <c r="A379">
        <v>377</v>
      </c>
      <c r="B379">
        <v>5578275.60286673</v>
      </c>
      <c r="C379">
        <v>895213.480458483</v>
      </c>
      <c r="D379">
        <v>1451436.75750072</v>
      </c>
      <c r="E379">
        <v>1573377.61342068</v>
      </c>
      <c r="F379">
        <v>301358.905527522</v>
      </c>
      <c r="G379">
        <v>1356888.84595932</v>
      </c>
    </row>
    <row r="380" spans="1:7">
      <c r="A380">
        <v>378</v>
      </c>
      <c r="B380">
        <v>5578275.60286869</v>
      </c>
      <c r="C380">
        <v>895213.185913068</v>
      </c>
      <c r="D380">
        <v>1451436.84880013</v>
      </c>
      <c r="E380">
        <v>1573377.61342068</v>
      </c>
      <c r="F380">
        <v>301359.031934993</v>
      </c>
      <c r="G380">
        <v>1356888.92279982</v>
      </c>
    </row>
    <row r="381" spans="1:7">
      <c r="A381">
        <v>379</v>
      </c>
      <c r="B381">
        <v>5578275.60286727</v>
      </c>
      <c r="C381">
        <v>895213.342953829</v>
      </c>
      <c r="D381">
        <v>1451436.77810512</v>
      </c>
      <c r="E381">
        <v>1573377.61342068</v>
      </c>
      <c r="F381">
        <v>301358.988705234</v>
      </c>
      <c r="G381">
        <v>1356888.87968241</v>
      </c>
    </row>
    <row r="382" spans="1:7">
      <c r="A382">
        <v>380</v>
      </c>
      <c r="B382">
        <v>5578275.60286695</v>
      </c>
      <c r="C382">
        <v>895213.440179402</v>
      </c>
      <c r="D382">
        <v>1451436.706974</v>
      </c>
      <c r="E382">
        <v>1573377.61342068</v>
      </c>
      <c r="F382">
        <v>301358.981246917</v>
      </c>
      <c r="G382">
        <v>1356888.86104595</v>
      </c>
    </row>
    <row r="383" spans="1:7">
      <c r="A383">
        <v>381</v>
      </c>
      <c r="B383">
        <v>5578275.60286706</v>
      </c>
      <c r="C383">
        <v>895213.527242384</v>
      </c>
      <c r="D383">
        <v>1451436.72591628</v>
      </c>
      <c r="E383">
        <v>1573377.61342068</v>
      </c>
      <c r="F383">
        <v>301358.90059317</v>
      </c>
      <c r="G383">
        <v>1356888.83569454</v>
      </c>
    </row>
    <row r="384" spans="1:7">
      <c r="A384">
        <v>382</v>
      </c>
      <c r="B384">
        <v>5578275.6028674</v>
      </c>
      <c r="C384">
        <v>895213.517371691</v>
      </c>
      <c r="D384">
        <v>1451436.75523069</v>
      </c>
      <c r="E384">
        <v>1573377.61342068</v>
      </c>
      <c r="F384">
        <v>301358.882454704</v>
      </c>
      <c r="G384">
        <v>1356888.83438964</v>
      </c>
    </row>
    <row r="385" spans="1:7">
      <c r="A385">
        <v>383</v>
      </c>
      <c r="B385">
        <v>5578275.60286683</v>
      </c>
      <c r="C385">
        <v>895213.298014798</v>
      </c>
      <c r="D385">
        <v>1451436.76666915</v>
      </c>
      <c r="E385">
        <v>1573377.61342068</v>
      </c>
      <c r="F385">
        <v>301359.024538102</v>
      </c>
      <c r="G385">
        <v>1356888.90022411</v>
      </c>
    </row>
    <row r="386" spans="1:7">
      <c r="A386">
        <v>384</v>
      </c>
      <c r="B386">
        <v>5578275.60286849</v>
      </c>
      <c r="C386">
        <v>895214.048602901</v>
      </c>
      <c r="D386">
        <v>1451436.62140712</v>
      </c>
      <c r="E386">
        <v>1573377.61342068</v>
      </c>
      <c r="F386">
        <v>301358.624382578</v>
      </c>
      <c r="G386">
        <v>1356888.69505521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624486.751852816</v>
      </c>
      <c r="C2">
        <v>1756237.62912953</v>
      </c>
    </row>
    <row r="3" spans="1:3">
      <c r="A3">
        <v>1</v>
      </c>
      <c r="B3">
        <v>6244867.51852816</v>
      </c>
      <c r="C3">
        <v>7108444.95073515</v>
      </c>
    </row>
    <row r="4" spans="1:3">
      <c r="A4">
        <v>2</v>
      </c>
      <c r="B4">
        <v>6025944.67880099</v>
      </c>
      <c r="C4">
        <v>6998975.54519804</v>
      </c>
    </row>
    <row r="5" spans="1:3">
      <c r="A5">
        <v>3</v>
      </c>
      <c r="B5">
        <v>5807465.08097712</v>
      </c>
      <c r="C5">
        <v>6888131.86221243</v>
      </c>
    </row>
    <row r="6" spans="1:3">
      <c r="A6">
        <v>4</v>
      </c>
      <c r="B6">
        <v>5589295.07551725</v>
      </c>
      <c r="C6">
        <v>6776330.12908449</v>
      </c>
    </row>
    <row r="7" spans="1:3">
      <c r="A7">
        <v>5</v>
      </c>
      <c r="B7">
        <v>5371334.05832325</v>
      </c>
      <c r="C7">
        <v>6663884.07717383</v>
      </c>
    </row>
    <row r="8" spans="1:3">
      <c r="A8">
        <v>6</v>
      </c>
      <c r="B8">
        <v>5153500.95368363</v>
      </c>
      <c r="C8">
        <v>6551046.53540878</v>
      </c>
    </row>
    <row r="9" spans="1:3">
      <c r="A9">
        <v>7</v>
      </c>
      <c r="B9">
        <v>4935725.49477435</v>
      </c>
      <c r="C9">
        <v>6438036.40108055</v>
      </c>
    </row>
    <row r="10" spans="1:3">
      <c r="A10">
        <v>8</v>
      </c>
      <c r="B10">
        <v>4717941.86983555</v>
      </c>
      <c r="C10">
        <v>6325058.36963355</v>
      </c>
    </row>
    <row r="11" spans="1:3">
      <c r="A11">
        <v>9</v>
      </c>
      <c r="B11">
        <v>4490186.48567011</v>
      </c>
      <c r="C11">
        <v>6216892.32166051</v>
      </c>
    </row>
    <row r="12" spans="1:3">
      <c r="A12">
        <v>10</v>
      </c>
      <c r="B12">
        <v>4261777.22711846</v>
      </c>
      <c r="C12">
        <v>6109563.76403228</v>
      </c>
    </row>
    <row r="13" spans="1:3">
      <c r="A13">
        <v>11</v>
      </c>
      <c r="B13">
        <v>4032207.12068665</v>
      </c>
      <c r="C13">
        <v>6003718.27281529</v>
      </c>
    </row>
    <row r="14" spans="1:3">
      <c r="A14">
        <v>12</v>
      </c>
      <c r="B14">
        <v>3122433.75926408</v>
      </c>
      <c r="C14">
        <v>4134996.43873203</v>
      </c>
    </row>
    <row r="15" spans="1:3">
      <c r="A15">
        <v>13</v>
      </c>
      <c r="B15">
        <v>2749284.76360249</v>
      </c>
      <c r="C15">
        <v>3485931.80146655</v>
      </c>
    </row>
    <row r="16" spans="1:3">
      <c r="A16">
        <v>14</v>
      </c>
      <c r="B16">
        <v>2555302.85310259</v>
      </c>
      <c r="C16">
        <v>3304102.75717166</v>
      </c>
    </row>
    <row r="17" spans="1:3">
      <c r="A17">
        <v>15</v>
      </c>
      <c r="B17">
        <v>2408041.26336779</v>
      </c>
      <c r="C17">
        <v>3170070.30883028</v>
      </c>
    </row>
    <row r="18" spans="1:3">
      <c r="A18">
        <v>16</v>
      </c>
      <c r="B18">
        <v>2372097.92045128</v>
      </c>
      <c r="C18">
        <v>3160084.07238032</v>
      </c>
    </row>
    <row r="19" spans="1:3">
      <c r="A19">
        <v>17</v>
      </c>
      <c r="B19">
        <v>2272758.54709809</v>
      </c>
      <c r="C19">
        <v>3059283.38032587</v>
      </c>
    </row>
    <row r="20" spans="1:3">
      <c r="A20">
        <v>18</v>
      </c>
      <c r="B20">
        <v>2238278.16824044</v>
      </c>
      <c r="C20">
        <v>3048353.72538157</v>
      </c>
    </row>
    <row r="21" spans="1:3">
      <c r="A21">
        <v>19</v>
      </c>
      <c r="B21">
        <v>2165702.11007</v>
      </c>
      <c r="C21">
        <v>2967167.92161035</v>
      </c>
    </row>
    <row r="22" spans="1:3">
      <c r="A22">
        <v>20</v>
      </c>
      <c r="B22">
        <v>2174534.16647867</v>
      </c>
      <c r="C22">
        <v>2971631.56677082</v>
      </c>
    </row>
    <row r="23" spans="1:3">
      <c r="A23">
        <v>21</v>
      </c>
      <c r="B23">
        <v>2282970.8292002</v>
      </c>
      <c r="C23">
        <v>2994386.47082348</v>
      </c>
    </row>
    <row r="24" spans="1:3">
      <c r="A24">
        <v>22</v>
      </c>
      <c r="B24">
        <v>2174668.84864063</v>
      </c>
      <c r="C24">
        <v>2971810.92203814</v>
      </c>
    </row>
    <row r="25" spans="1:3">
      <c r="A25">
        <v>23</v>
      </c>
      <c r="B25">
        <v>2283321.78532881</v>
      </c>
      <c r="C25">
        <v>2995214.64080479</v>
      </c>
    </row>
    <row r="26" spans="1:3">
      <c r="A26">
        <v>24</v>
      </c>
      <c r="B26">
        <v>2128035.56929761</v>
      </c>
      <c r="C26">
        <v>2878117.16141997</v>
      </c>
    </row>
    <row r="27" spans="1:3">
      <c r="A27">
        <v>25</v>
      </c>
      <c r="B27">
        <v>1939536.02403701</v>
      </c>
      <c r="C27">
        <v>2686432.22924431</v>
      </c>
    </row>
    <row r="28" spans="1:3">
      <c r="A28">
        <v>26</v>
      </c>
      <c r="B28">
        <v>1840308.85057956</v>
      </c>
      <c r="C28">
        <v>2568467.82639602</v>
      </c>
    </row>
    <row r="29" spans="1:3">
      <c r="A29">
        <v>27</v>
      </c>
      <c r="B29">
        <v>1762371.10814529</v>
      </c>
      <c r="C29">
        <v>2481393.16583008</v>
      </c>
    </row>
    <row r="30" spans="1:3">
      <c r="A30">
        <v>28</v>
      </c>
      <c r="B30">
        <v>1631828.31653038</v>
      </c>
      <c r="C30">
        <v>2401922.55283353</v>
      </c>
    </row>
    <row r="31" spans="1:3">
      <c r="A31">
        <v>29</v>
      </c>
      <c r="B31">
        <v>1654145.02252343</v>
      </c>
      <c r="C31">
        <v>2387725.80221916</v>
      </c>
    </row>
    <row r="32" spans="1:3">
      <c r="A32">
        <v>30</v>
      </c>
      <c r="B32">
        <v>1675260.1668132</v>
      </c>
      <c r="C32">
        <v>2394993.90912374</v>
      </c>
    </row>
    <row r="33" spans="1:3">
      <c r="A33">
        <v>31</v>
      </c>
      <c r="B33">
        <v>1618424.32738094</v>
      </c>
      <c r="C33">
        <v>2344882.29006463</v>
      </c>
    </row>
    <row r="34" spans="1:3">
      <c r="A34">
        <v>32</v>
      </c>
      <c r="B34">
        <v>1633835.12588896</v>
      </c>
      <c r="C34">
        <v>2334125.50578195</v>
      </c>
    </row>
    <row r="35" spans="1:3">
      <c r="A35">
        <v>33</v>
      </c>
      <c r="B35">
        <v>1652442.02390933</v>
      </c>
      <c r="C35">
        <v>2340841.85926027</v>
      </c>
    </row>
    <row r="36" spans="1:3">
      <c r="A36">
        <v>34</v>
      </c>
      <c r="B36">
        <v>1604780.76298345</v>
      </c>
      <c r="C36">
        <v>2305549.08275304</v>
      </c>
    </row>
    <row r="37" spans="1:3">
      <c r="A37">
        <v>35</v>
      </c>
      <c r="B37">
        <v>1615725.36945537</v>
      </c>
      <c r="C37">
        <v>2312158.64264641</v>
      </c>
    </row>
    <row r="38" spans="1:3">
      <c r="A38">
        <v>36</v>
      </c>
      <c r="B38">
        <v>1572752.74070682</v>
      </c>
      <c r="C38">
        <v>2279606.99557543</v>
      </c>
    </row>
    <row r="39" spans="1:3">
      <c r="A39">
        <v>37</v>
      </c>
      <c r="B39">
        <v>1549369.51257973</v>
      </c>
      <c r="C39">
        <v>2261260.52245574</v>
      </c>
    </row>
    <row r="40" spans="1:3">
      <c r="A40">
        <v>38</v>
      </c>
      <c r="B40">
        <v>1437609.3949618</v>
      </c>
      <c r="C40">
        <v>2184465.89427435</v>
      </c>
    </row>
    <row r="41" spans="1:3">
      <c r="A41">
        <v>39</v>
      </c>
      <c r="B41">
        <v>1349825.11272319</v>
      </c>
      <c r="C41">
        <v>2127429.21342878</v>
      </c>
    </row>
    <row r="42" spans="1:3">
      <c r="A42">
        <v>40</v>
      </c>
      <c r="B42">
        <v>1285846.98957359</v>
      </c>
      <c r="C42">
        <v>2074431.28464683</v>
      </c>
    </row>
    <row r="43" spans="1:3">
      <c r="A43">
        <v>41</v>
      </c>
      <c r="B43">
        <v>1231199.17981099</v>
      </c>
      <c r="C43">
        <v>2036513.85366956</v>
      </c>
    </row>
    <row r="44" spans="1:3">
      <c r="A44">
        <v>42</v>
      </c>
      <c r="B44">
        <v>1194652.37958876</v>
      </c>
      <c r="C44">
        <v>2014518.55764491</v>
      </c>
    </row>
    <row r="45" spans="1:3">
      <c r="A45">
        <v>43</v>
      </c>
      <c r="B45">
        <v>1168140.78298328</v>
      </c>
      <c r="C45">
        <v>2006781.62649302</v>
      </c>
    </row>
    <row r="46" spans="1:3">
      <c r="A46">
        <v>44</v>
      </c>
      <c r="B46">
        <v>1173774.81022319</v>
      </c>
      <c r="C46">
        <v>2006147.07416691</v>
      </c>
    </row>
    <row r="47" spans="1:3">
      <c r="A47">
        <v>45</v>
      </c>
      <c r="B47">
        <v>1126618.59717608</v>
      </c>
      <c r="C47">
        <v>1977006.77130896</v>
      </c>
    </row>
    <row r="48" spans="1:3">
      <c r="A48">
        <v>46</v>
      </c>
      <c r="B48">
        <v>1120315.78337298</v>
      </c>
      <c r="C48">
        <v>1966591.54078808</v>
      </c>
    </row>
    <row r="49" spans="1:3">
      <c r="A49">
        <v>47</v>
      </c>
      <c r="B49">
        <v>1115853.63641338</v>
      </c>
      <c r="C49">
        <v>1967273.8126225</v>
      </c>
    </row>
    <row r="50" spans="1:3">
      <c r="A50">
        <v>48</v>
      </c>
      <c r="B50">
        <v>1084983.24436657</v>
      </c>
      <c r="C50">
        <v>1948466.54508642</v>
      </c>
    </row>
    <row r="51" spans="1:3">
      <c r="A51">
        <v>49</v>
      </c>
      <c r="B51">
        <v>1068580.3406168</v>
      </c>
      <c r="C51">
        <v>1937039.04570502</v>
      </c>
    </row>
    <row r="52" spans="1:3">
      <c r="A52">
        <v>50</v>
      </c>
      <c r="B52">
        <v>1065774.56164285</v>
      </c>
      <c r="C52">
        <v>1936574.54266456</v>
      </c>
    </row>
    <row r="53" spans="1:3">
      <c r="A53">
        <v>51</v>
      </c>
      <c r="B53">
        <v>1017468.65276863</v>
      </c>
      <c r="C53">
        <v>1898591.82605593</v>
      </c>
    </row>
    <row r="54" spans="1:3">
      <c r="A54">
        <v>52</v>
      </c>
      <c r="B54">
        <v>968444.991547676</v>
      </c>
      <c r="C54">
        <v>1867015.93020623</v>
      </c>
    </row>
    <row r="55" spans="1:3">
      <c r="A55">
        <v>53</v>
      </c>
      <c r="B55">
        <v>930184.359617503</v>
      </c>
      <c r="C55">
        <v>1838915.8945445</v>
      </c>
    </row>
    <row r="56" spans="1:3">
      <c r="A56">
        <v>54</v>
      </c>
      <c r="B56">
        <v>906919.554317711</v>
      </c>
      <c r="C56">
        <v>1819728.12361593</v>
      </c>
    </row>
    <row r="57" spans="1:3">
      <c r="A57">
        <v>55</v>
      </c>
      <c r="B57">
        <v>902485.897317658</v>
      </c>
      <c r="C57">
        <v>1810387.45806157</v>
      </c>
    </row>
    <row r="58" spans="1:3">
      <c r="A58">
        <v>56</v>
      </c>
      <c r="B58">
        <v>907019.209979567</v>
      </c>
      <c r="C58">
        <v>1810713.03697981</v>
      </c>
    </row>
    <row r="59" spans="1:3">
      <c r="A59">
        <v>57</v>
      </c>
      <c r="B59">
        <v>873255.053845393</v>
      </c>
      <c r="C59">
        <v>1788022.52560542</v>
      </c>
    </row>
    <row r="60" spans="1:3">
      <c r="A60">
        <v>58</v>
      </c>
      <c r="B60">
        <v>844292.995933559</v>
      </c>
      <c r="C60">
        <v>1770471.28794476</v>
      </c>
    </row>
    <row r="61" spans="1:3">
      <c r="A61">
        <v>59</v>
      </c>
      <c r="B61">
        <v>823272.534858123</v>
      </c>
      <c r="C61">
        <v>1756690.65820861</v>
      </c>
    </row>
    <row r="62" spans="1:3">
      <c r="A62">
        <v>60</v>
      </c>
      <c r="B62">
        <v>809068.713901083</v>
      </c>
      <c r="C62">
        <v>1749776.77060368</v>
      </c>
    </row>
    <row r="63" spans="1:3">
      <c r="A63">
        <v>61</v>
      </c>
      <c r="B63">
        <v>813121.847272614</v>
      </c>
      <c r="C63">
        <v>1750222.77297122</v>
      </c>
    </row>
    <row r="64" spans="1:3">
      <c r="A64">
        <v>62</v>
      </c>
      <c r="B64">
        <v>796115.389855401</v>
      </c>
      <c r="C64">
        <v>1737432.68214055</v>
      </c>
    </row>
    <row r="65" spans="1:3">
      <c r="A65">
        <v>63</v>
      </c>
      <c r="B65">
        <v>770632.376762554</v>
      </c>
      <c r="C65">
        <v>1720396.94207202</v>
      </c>
    </row>
    <row r="66" spans="1:3">
      <c r="A66">
        <v>64</v>
      </c>
      <c r="B66">
        <v>750894.22515462</v>
      </c>
      <c r="C66">
        <v>1703312.15987159</v>
      </c>
    </row>
    <row r="67" spans="1:3">
      <c r="A67">
        <v>65</v>
      </c>
      <c r="B67">
        <v>727996.418388718</v>
      </c>
      <c r="C67">
        <v>1686615.24374305</v>
      </c>
    </row>
    <row r="68" spans="1:3">
      <c r="A68">
        <v>66</v>
      </c>
      <c r="B68">
        <v>709014.986388575</v>
      </c>
      <c r="C68">
        <v>1674064.30140035</v>
      </c>
    </row>
    <row r="69" spans="1:3">
      <c r="A69">
        <v>67</v>
      </c>
      <c r="B69">
        <v>694680.722345339</v>
      </c>
      <c r="C69">
        <v>1667485.10296922</v>
      </c>
    </row>
    <row r="70" spans="1:3">
      <c r="A70">
        <v>68</v>
      </c>
      <c r="B70">
        <v>679049.833728459</v>
      </c>
      <c r="C70">
        <v>1659222.73981991</v>
      </c>
    </row>
    <row r="71" spans="1:3">
      <c r="A71">
        <v>69</v>
      </c>
      <c r="B71">
        <v>661742.954427679</v>
      </c>
      <c r="C71">
        <v>1646031.22849427</v>
      </c>
    </row>
    <row r="72" spans="1:3">
      <c r="A72">
        <v>70</v>
      </c>
      <c r="B72">
        <v>649020.375230336</v>
      </c>
      <c r="C72">
        <v>1634336.52225449</v>
      </c>
    </row>
    <row r="73" spans="1:3">
      <c r="A73">
        <v>71</v>
      </c>
      <c r="B73">
        <v>638295.159560645</v>
      </c>
      <c r="C73">
        <v>1625175.31770356</v>
      </c>
    </row>
    <row r="74" spans="1:3">
      <c r="A74">
        <v>72</v>
      </c>
      <c r="B74">
        <v>634204.635486395</v>
      </c>
      <c r="C74">
        <v>1620059.14105441</v>
      </c>
    </row>
    <row r="75" spans="1:3">
      <c r="A75">
        <v>73</v>
      </c>
      <c r="B75">
        <v>633113.059196073</v>
      </c>
      <c r="C75">
        <v>1620629.8964611</v>
      </c>
    </row>
    <row r="76" spans="1:3">
      <c r="A76">
        <v>74</v>
      </c>
      <c r="B76">
        <v>620995.302108429</v>
      </c>
      <c r="C76">
        <v>1611658.91984203</v>
      </c>
    </row>
    <row r="77" spans="1:3">
      <c r="A77">
        <v>75</v>
      </c>
      <c r="B77">
        <v>608454.606777565</v>
      </c>
      <c r="C77">
        <v>1601311.99972082</v>
      </c>
    </row>
    <row r="78" spans="1:3">
      <c r="A78">
        <v>76</v>
      </c>
      <c r="B78">
        <v>592441.629652366</v>
      </c>
      <c r="C78">
        <v>1591152.82694292</v>
      </c>
    </row>
    <row r="79" spans="1:3">
      <c r="A79">
        <v>77</v>
      </c>
      <c r="B79">
        <v>578508.292549489</v>
      </c>
      <c r="C79">
        <v>1580760.311719</v>
      </c>
    </row>
    <row r="80" spans="1:3">
      <c r="A80">
        <v>78</v>
      </c>
      <c r="B80">
        <v>568439.302834833</v>
      </c>
      <c r="C80">
        <v>1572357.1929738</v>
      </c>
    </row>
    <row r="81" spans="1:3">
      <c r="A81">
        <v>79</v>
      </c>
      <c r="B81">
        <v>566355.919827841</v>
      </c>
      <c r="C81">
        <v>1568211.17916254</v>
      </c>
    </row>
    <row r="82" spans="1:3">
      <c r="A82">
        <v>80</v>
      </c>
      <c r="B82">
        <v>562296.406639808</v>
      </c>
      <c r="C82">
        <v>1562891.69257901</v>
      </c>
    </row>
    <row r="83" spans="1:3">
      <c r="A83">
        <v>81</v>
      </c>
      <c r="B83">
        <v>550846.517164024</v>
      </c>
      <c r="C83">
        <v>1554133.56504027</v>
      </c>
    </row>
    <row r="84" spans="1:3">
      <c r="A84">
        <v>82</v>
      </c>
      <c r="B84">
        <v>538292.070442334</v>
      </c>
      <c r="C84">
        <v>1545832.74724081</v>
      </c>
    </row>
    <row r="85" spans="1:3">
      <c r="A85">
        <v>83</v>
      </c>
      <c r="B85">
        <v>528075.13685443</v>
      </c>
      <c r="C85">
        <v>1538879.16066126</v>
      </c>
    </row>
    <row r="86" spans="1:3">
      <c r="A86">
        <v>84</v>
      </c>
      <c r="B86">
        <v>521047.128199761</v>
      </c>
      <c r="C86">
        <v>1534908.00293684</v>
      </c>
    </row>
    <row r="87" spans="1:3">
      <c r="A87">
        <v>85</v>
      </c>
      <c r="B87">
        <v>521966.825582501</v>
      </c>
      <c r="C87">
        <v>1533379.87097038</v>
      </c>
    </row>
    <row r="88" spans="1:3">
      <c r="A88">
        <v>86</v>
      </c>
      <c r="B88">
        <v>522089.049345689</v>
      </c>
      <c r="C88">
        <v>1533232.59771136</v>
      </c>
    </row>
    <row r="89" spans="1:3">
      <c r="A89">
        <v>87</v>
      </c>
      <c r="B89">
        <v>511085.317382551</v>
      </c>
      <c r="C89">
        <v>1525521.17065493</v>
      </c>
    </row>
    <row r="90" spans="1:3">
      <c r="A90">
        <v>88</v>
      </c>
      <c r="B90">
        <v>503837.140383044</v>
      </c>
      <c r="C90">
        <v>1518898.38927409</v>
      </c>
    </row>
    <row r="91" spans="1:3">
      <c r="A91">
        <v>89</v>
      </c>
      <c r="B91">
        <v>494369.513790218</v>
      </c>
      <c r="C91">
        <v>1511699.69769082</v>
      </c>
    </row>
    <row r="92" spans="1:3">
      <c r="A92">
        <v>90</v>
      </c>
      <c r="B92">
        <v>485456.946476949</v>
      </c>
      <c r="C92">
        <v>1505532.18358177</v>
      </c>
    </row>
    <row r="93" spans="1:3">
      <c r="A93">
        <v>91</v>
      </c>
      <c r="B93">
        <v>478257.997676422</v>
      </c>
      <c r="C93">
        <v>1501858.27080724</v>
      </c>
    </row>
    <row r="94" spans="1:3">
      <c r="A94">
        <v>92</v>
      </c>
      <c r="B94">
        <v>470257.843068285</v>
      </c>
      <c r="C94">
        <v>1497536.23071955</v>
      </c>
    </row>
    <row r="95" spans="1:3">
      <c r="A95">
        <v>93</v>
      </c>
      <c r="B95">
        <v>461496.77746442</v>
      </c>
      <c r="C95">
        <v>1491265.5254976</v>
      </c>
    </row>
    <row r="96" spans="1:3">
      <c r="A96">
        <v>94</v>
      </c>
      <c r="B96">
        <v>454616.658960286</v>
      </c>
      <c r="C96">
        <v>1485470.78392699</v>
      </c>
    </row>
    <row r="97" spans="1:3">
      <c r="A97">
        <v>95</v>
      </c>
      <c r="B97">
        <v>448739.653727506</v>
      </c>
      <c r="C97">
        <v>1480646.66274916</v>
      </c>
    </row>
    <row r="98" spans="1:3">
      <c r="A98">
        <v>96</v>
      </c>
      <c r="B98">
        <v>446595.322153187</v>
      </c>
      <c r="C98">
        <v>1478158.75522117</v>
      </c>
    </row>
    <row r="99" spans="1:3">
      <c r="A99">
        <v>97</v>
      </c>
      <c r="B99">
        <v>442278.796603589</v>
      </c>
      <c r="C99">
        <v>1476497.0974496</v>
      </c>
    </row>
    <row r="100" spans="1:3">
      <c r="A100">
        <v>98</v>
      </c>
      <c r="B100">
        <v>442739.295644477</v>
      </c>
      <c r="C100">
        <v>1476625.19649713</v>
      </c>
    </row>
    <row r="101" spans="1:3">
      <c r="A101">
        <v>99</v>
      </c>
      <c r="B101">
        <v>435496.05865763</v>
      </c>
      <c r="C101">
        <v>1471117.61059945</v>
      </c>
    </row>
    <row r="102" spans="1:3">
      <c r="A102">
        <v>100</v>
      </c>
      <c r="B102">
        <v>427463.904880913</v>
      </c>
      <c r="C102">
        <v>1466125.08574882</v>
      </c>
    </row>
    <row r="103" spans="1:3">
      <c r="A103">
        <v>101</v>
      </c>
      <c r="B103">
        <v>420062.249892105</v>
      </c>
      <c r="C103">
        <v>1460856.44530018</v>
      </c>
    </row>
    <row r="104" spans="1:3">
      <c r="A104">
        <v>102</v>
      </c>
      <c r="B104">
        <v>414350.368902439</v>
      </c>
      <c r="C104">
        <v>1456365.06329328</v>
      </c>
    </row>
    <row r="105" spans="1:3">
      <c r="A105">
        <v>103</v>
      </c>
      <c r="B105">
        <v>413405.539472967</v>
      </c>
      <c r="C105">
        <v>1454415.37177202</v>
      </c>
    </row>
    <row r="106" spans="1:3">
      <c r="A106">
        <v>104</v>
      </c>
      <c r="B106">
        <v>411697.872211391</v>
      </c>
      <c r="C106">
        <v>1451914.50715174</v>
      </c>
    </row>
    <row r="107" spans="1:3">
      <c r="A107">
        <v>105</v>
      </c>
      <c r="B107">
        <v>406016.07114718</v>
      </c>
      <c r="C107">
        <v>1447393.77224957</v>
      </c>
    </row>
    <row r="108" spans="1:3">
      <c r="A108">
        <v>106</v>
      </c>
      <c r="B108">
        <v>399252.048183512</v>
      </c>
      <c r="C108">
        <v>1442759.99784603</v>
      </c>
    </row>
    <row r="109" spans="1:3">
      <c r="A109">
        <v>107</v>
      </c>
      <c r="B109">
        <v>393513.570828372</v>
      </c>
      <c r="C109">
        <v>1438799.32670643</v>
      </c>
    </row>
    <row r="110" spans="1:3">
      <c r="A110">
        <v>108</v>
      </c>
      <c r="B110">
        <v>389427.902888043</v>
      </c>
      <c r="C110">
        <v>1436430.17909488</v>
      </c>
    </row>
    <row r="111" spans="1:3">
      <c r="A111">
        <v>109</v>
      </c>
      <c r="B111">
        <v>390601.675406253</v>
      </c>
      <c r="C111">
        <v>1436141.66767827</v>
      </c>
    </row>
    <row r="112" spans="1:3">
      <c r="A112">
        <v>110</v>
      </c>
      <c r="B112">
        <v>390515.450628879</v>
      </c>
      <c r="C112">
        <v>1436201.67240091</v>
      </c>
    </row>
    <row r="113" spans="1:3">
      <c r="A113">
        <v>111</v>
      </c>
      <c r="B113">
        <v>384950.280265998</v>
      </c>
      <c r="C113">
        <v>1432103.45130793</v>
      </c>
    </row>
    <row r="114" spans="1:3">
      <c r="A114">
        <v>112</v>
      </c>
      <c r="B114">
        <v>381893.644671342</v>
      </c>
      <c r="C114">
        <v>1428973.58146844</v>
      </c>
    </row>
    <row r="115" spans="1:3">
      <c r="A115">
        <v>113</v>
      </c>
      <c r="B115">
        <v>377352.713323216</v>
      </c>
      <c r="C115">
        <v>1425219.68293654</v>
      </c>
    </row>
    <row r="116" spans="1:3">
      <c r="A116">
        <v>114</v>
      </c>
      <c r="B116">
        <v>372686.844163284</v>
      </c>
      <c r="C116">
        <v>1421742.7852005</v>
      </c>
    </row>
    <row r="117" spans="1:3">
      <c r="A117">
        <v>115</v>
      </c>
      <c r="B117">
        <v>368356.19319674</v>
      </c>
      <c r="C117">
        <v>1419357.68545533</v>
      </c>
    </row>
    <row r="118" spans="1:3">
      <c r="A118">
        <v>116</v>
      </c>
      <c r="B118">
        <v>363694.634789421</v>
      </c>
      <c r="C118">
        <v>1416745.32611289</v>
      </c>
    </row>
    <row r="119" spans="1:3">
      <c r="A119">
        <v>117</v>
      </c>
      <c r="B119">
        <v>358953.455870522</v>
      </c>
      <c r="C119">
        <v>1413297.35770592</v>
      </c>
    </row>
    <row r="120" spans="1:3">
      <c r="A120">
        <v>118</v>
      </c>
      <c r="B120">
        <v>355465.856677766</v>
      </c>
      <c r="C120">
        <v>1410192.22795595</v>
      </c>
    </row>
    <row r="121" spans="1:3">
      <c r="A121">
        <v>119</v>
      </c>
      <c r="B121">
        <v>352524.994877441</v>
      </c>
      <c r="C121">
        <v>1407561.32302679</v>
      </c>
    </row>
    <row r="122" spans="1:3">
      <c r="A122">
        <v>120</v>
      </c>
      <c r="B122">
        <v>351925.876568377</v>
      </c>
      <c r="C122">
        <v>1406470.55160536</v>
      </c>
    </row>
    <row r="123" spans="1:3">
      <c r="A123">
        <v>121</v>
      </c>
      <c r="B123">
        <v>348990.197526007</v>
      </c>
      <c r="C123">
        <v>1405131.03840775</v>
      </c>
    </row>
    <row r="124" spans="1:3">
      <c r="A124">
        <v>122</v>
      </c>
      <c r="B124">
        <v>348670.265701524</v>
      </c>
      <c r="C124">
        <v>1405004.49165362</v>
      </c>
    </row>
    <row r="125" spans="1:3">
      <c r="A125">
        <v>123</v>
      </c>
      <c r="B125">
        <v>345921.377675168</v>
      </c>
      <c r="C125">
        <v>1402388.69429275</v>
      </c>
    </row>
    <row r="126" spans="1:3">
      <c r="A126">
        <v>124</v>
      </c>
      <c r="B126">
        <v>341408.577903872</v>
      </c>
      <c r="C126">
        <v>1399454.92062109</v>
      </c>
    </row>
    <row r="127" spans="1:3">
      <c r="A127">
        <v>125</v>
      </c>
      <c r="B127">
        <v>337255.259580609</v>
      </c>
      <c r="C127">
        <v>1396402.88052337</v>
      </c>
    </row>
    <row r="128" spans="1:3">
      <c r="A128">
        <v>126</v>
      </c>
      <c r="B128">
        <v>334101.528421829</v>
      </c>
      <c r="C128">
        <v>1393827.25119311</v>
      </c>
    </row>
    <row r="129" spans="1:3">
      <c r="A129">
        <v>127</v>
      </c>
      <c r="B129">
        <v>334414.760832247</v>
      </c>
      <c r="C129">
        <v>1393232.03429841</v>
      </c>
    </row>
    <row r="130" spans="1:3">
      <c r="A130">
        <v>128</v>
      </c>
      <c r="B130">
        <v>334570.189946823</v>
      </c>
      <c r="C130">
        <v>1392432.70787219</v>
      </c>
    </row>
    <row r="131" spans="1:3">
      <c r="A131">
        <v>129</v>
      </c>
      <c r="B131">
        <v>332265.408803688</v>
      </c>
      <c r="C131">
        <v>1390199.11563068</v>
      </c>
    </row>
    <row r="132" spans="1:3">
      <c r="A132">
        <v>130</v>
      </c>
      <c r="B132">
        <v>328706.584780953</v>
      </c>
      <c r="C132">
        <v>1387496.08505842</v>
      </c>
    </row>
    <row r="133" spans="1:3">
      <c r="A133">
        <v>131</v>
      </c>
      <c r="B133">
        <v>325468.794232083</v>
      </c>
      <c r="C133">
        <v>1385075.78944321</v>
      </c>
    </row>
    <row r="134" spans="1:3">
      <c r="A134">
        <v>132</v>
      </c>
      <c r="B134">
        <v>322804.295702484</v>
      </c>
      <c r="C134">
        <v>1383434.00776304</v>
      </c>
    </row>
    <row r="135" spans="1:3">
      <c r="A135">
        <v>133</v>
      </c>
      <c r="B135">
        <v>324465.796340153</v>
      </c>
      <c r="C135">
        <v>1383911.17854242</v>
      </c>
    </row>
    <row r="136" spans="1:3">
      <c r="A136">
        <v>134</v>
      </c>
      <c r="B136">
        <v>324820.567130813</v>
      </c>
      <c r="C136">
        <v>1384068.20524199</v>
      </c>
    </row>
    <row r="137" spans="1:3">
      <c r="A137">
        <v>135</v>
      </c>
      <c r="B137">
        <v>321453.660166981</v>
      </c>
      <c r="C137">
        <v>1381629.75489836</v>
      </c>
    </row>
    <row r="138" spans="1:3">
      <c r="A138">
        <v>136</v>
      </c>
      <c r="B138">
        <v>320899.868520799</v>
      </c>
      <c r="C138">
        <v>1380453.22967825</v>
      </c>
    </row>
    <row r="139" spans="1:3">
      <c r="A139">
        <v>137</v>
      </c>
      <c r="B139">
        <v>319392.4873044</v>
      </c>
      <c r="C139">
        <v>1378733.38630851</v>
      </c>
    </row>
    <row r="140" spans="1:3">
      <c r="A140">
        <v>138</v>
      </c>
      <c r="B140">
        <v>317479.999490346</v>
      </c>
      <c r="C140">
        <v>1376949.2565932</v>
      </c>
    </row>
    <row r="141" spans="1:3">
      <c r="A141">
        <v>139</v>
      </c>
      <c r="B141">
        <v>314593.597776817</v>
      </c>
      <c r="C141">
        <v>1375187.70369534</v>
      </c>
    </row>
    <row r="142" spans="1:3">
      <c r="A142">
        <v>140</v>
      </c>
      <c r="B142">
        <v>313825.604884438</v>
      </c>
      <c r="C142">
        <v>1374856.16488722</v>
      </c>
    </row>
    <row r="143" spans="1:3">
      <c r="A143">
        <v>141</v>
      </c>
      <c r="B143">
        <v>311439.713972468</v>
      </c>
      <c r="C143">
        <v>1372907.05077285</v>
      </c>
    </row>
    <row r="144" spans="1:3">
      <c r="A144">
        <v>142</v>
      </c>
      <c r="B144">
        <v>310351.096604895</v>
      </c>
      <c r="C144">
        <v>1371513.86910699</v>
      </c>
    </row>
    <row r="145" spans="1:3">
      <c r="A145">
        <v>143</v>
      </c>
      <c r="B145">
        <v>309651.352206205</v>
      </c>
      <c r="C145">
        <v>1370402.01046408</v>
      </c>
    </row>
    <row r="146" spans="1:3">
      <c r="A146">
        <v>144</v>
      </c>
      <c r="B146">
        <v>310463.461292053</v>
      </c>
      <c r="C146">
        <v>1370393.36947053</v>
      </c>
    </row>
    <row r="147" spans="1:3">
      <c r="A147">
        <v>145</v>
      </c>
      <c r="B147">
        <v>307943.163504388</v>
      </c>
      <c r="C147">
        <v>1368998.75979595</v>
      </c>
    </row>
    <row r="148" spans="1:3">
      <c r="A148">
        <v>146</v>
      </c>
      <c r="B148">
        <v>308104.043749529</v>
      </c>
      <c r="C148">
        <v>1369036.60059053</v>
      </c>
    </row>
    <row r="149" spans="1:3">
      <c r="A149">
        <v>147</v>
      </c>
      <c r="B149">
        <v>307957.26057102</v>
      </c>
      <c r="C149">
        <v>1368201.60289741</v>
      </c>
    </row>
    <row r="150" spans="1:3">
      <c r="A150">
        <v>148</v>
      </c>
      <c r="B150">
        <v>305736.179580206</v>
      </c>
      <c r="C150">
        <v>1366529.31616085</v>
      </c>
    </row>
    <row r="151" spans="1:3">
      <c r="A151">
        <v>149</v>
      </c>
      <c r="B151">
        <v>303948.865093275</v>
      </c>
      <c r="C151">
        <v>1364946.50709358</v>
      </c>
    </row>
    <row r="152" spans="1:3">
      <c r="A152">
        <v>150</v>
      </c>
      <c r="B152">
        <v>302853.232966029</v>
      </c>
      <c r="C152">
        <v>1363734.97118013</v>
      </c>
    </row>
    <row r="153" spans="1:3">
      <c r="A153">
        <v>151</v>
      </c>
      <c r="B153">
        <v>304617.247876131</v>
      </c>
      <c r="C153">
        <v>1364363.6674586</v>
      </c>
    </row>
    <row r="154" spans="1:3">
      <c r="A154">
        <v>152</v>
      </c>
      <c r="B154">
        <v>305499.375209322</v>
      </c>
      <c r="C154">
        <v>1364780.78875186</v>
      </c>
    </row>
    <row r="155" spans="1:3">
      <c r="A155">
        <v>153</v>
      </c>
      <c r="B155">
        <v>305583.414790672</v>
      </c>
      <c r="C155">
        <v>1364176.09675644</v>
      </c>
    </row>
    <row r="156" spans="1:3">
      <c r="A156">
        <v>154</v>
      </c>
      <c r="B156">
        <v>304727.000577154</v>
      </c>
      <c r="C156">
        <v>1363118.75140483</v>
      </c>
    </row>
    <row r="157" spans="1:3">
      <c r="A157">
        <v>155</v>
      </c>
      <c r="B157">
        <v>303602.695503247</v>
      </c>
      <c r="C157">
        <v>1361981.04525836</v>
      </c>
    </row>
    <row r="158" spans="1:3">
      <c r="A158">
        <v>156</v>
      </c>
      <c r="B158">
        <v>301780.192959022</v>
      </c>
      <c r="C158">
        <v>1360769.67834368</v>
      </c>
    </row>
    <row r="159" spans="1:3">
      <c r="A159">
        <v>157</v>
      </c>
      <c r="B159">
        <v>300657.144789035</v>
      </c>
      <c r="C159">
        <v>1360186.59756587</v>
      </c>
    </row>
    <row r="160" spans="1:3">
      <c r="A160">
        <v>158</v>
      </c>
      <c r="B160">
        <v>302105.482507089</v>
      </c>
      <c r="C160">
        <v>1360730.56690871</v>
      </c>
    </row>
    <row r="161" spans="1:3">
      <c r="A161">
        <v>159</v>
      </c>
      <c r="B161">
        <v>301014.023671635</v>
      </c>
      <c r="C161">
        <v>1360173.84041563</v>
      </c>
    </row>
    <row r="162" spans="1:3">
      <c r="A162">
        <v>160</v>
      </c>
      <c r="B162">
        <v>302249.288197166</v>
      </c>
      <c r="C162">
        <v>1360281.84293731</v>
      </c>
    </row>
    <row r="163" spans="1:3">
      <c r="A163">
        <v>161</v>
      </c>
      <c r="B163">
        <v>303846.841811906</v>
      </c>
      <c r="C163">
        <v>1360612.40298832</v>
      </c>
    </row>
    <row r="164" spans="1:3">
      <c r="A164">
        <v>162</v>
      </c>
      <c r="B164">
        <v>304934.689894779</v>
      </c>
      <c r="C164">
        <v>1360793.30876609</v>
      </c>
    </row>
    <row r="165" spans="1:3">
      <c r="A165">
        <v>163</v>
      </c>
      <c r="B165">
        <v>303049.91965111</v>
      </c>
      <c r="C165">
        <v>1359647.72894921</v>
      </c>
    </row>
    <row r="166" spans="1:3">
      <c r="A166">
        <v>164</v>
      </c>
      <c r="B166">
        <v>303930.871979316</v>
      </c>
      <c r="C166">
        <v>1360017.39343072</v>
      </c>
    </row>
    <row r="167" spans="1:3">
      <c r="A167">
        <v>165</v>
      </c>
      <c r="B167">
        <v>303003.227842381</v>
      </c>
      <c r="C167">
        <v>1359212.63061169</v>
      </c>
    </row>
    <row r="168" spans="1:3">
      <c r="A168">
        <v>166</v>
      </c>
      <c r="B168">
        <v>304287.949080268</v>
      </c>
      <c r="C168">
        <v>1359648.48545634</v>
      </c>
    </row>
    <row r="169" spans="1:3">
      <c r="A169">
        <v>167</v>
      </c>
      <c r="B169">
        <v>302419.749405938</v>
      </c>
      <c r="C169">
        <v>1358902.66669139</v>
      </c>
    </row>
    <row r="170" spans="1:3">
      <c r="A170">
        <v>168</v>
      </c>
      <c r="B170">
        <v>305657.936525369</v>
      </c>
      <c r="C170">
        <v>1360483.9904502</v>
      </c>
    </row>
    <row r="171" spans="1:3">
      <c r="A171">
        <v>169</v>
      </c>
      <c r="B171">
        <v>303116.049968876</v>
      </c>
      <c r="C171">
        <v>1359177.73868735</v>
      </c>
    </row>
    <row r="172" spans="1:3">
      <c r="A172">
        <v>170</v>
      </c>
      <c r="B172">
        <v>300932.183174687</v>
      </c>
      <c r="C172">
        <v>1357753.24128258</v>
      </c>
    </row>
    <row r="173" spans="1:3">
      <c r="A173">
        <v>171</v>
      </c>
      <c r="B173">
        <v>303112.887648811</v>
      </c>
      <c r="C173">
        <v>1358797.48577651</v>
      </c>
    </row>
    <row r="174" spans="1:3">
      <c r="A174">
        <v>172</v>
      </c>
      <c r="B174">
        <v>301452.87388834</v>
      </c>
      <c r="C174">
        <v>1357895.90989596</v>
      </c>
    </row>
    <row r="175" spans="1:3">
      <c r="A175">
        <v>173</v>
      </c>
      <c r="B175">
        <v>299112.068824803</v>
      </c>
      <c r="C175">
        <v>1356646.99782632</v>
      </c>
    </row>
    <row r="176" spans="1:3">
      <c r="A176">
        <v>174</v>
      </c>
      <c r="B176">
        <v>300937.743891965</v>
      </c>
      <c r="C176">
        <v>1357812.76386346</v>
      </c>
    </row>
    <row r="177" spans="1:3">
      <c r="A177">
        <v>175</v>
      </c>
      <c r="B177">
        <v>300507.235770787</v>
      </c>
      <c r="C177">
        <v>1357156.46423951</v>
      </c>
    </row>
    <row r="178" spans="1:3">
      <c r="A178">
        <v>176</v>
      </c>
      <c r="B178">
        <v>302306.178159644</v>
      </c>
      <c r="C178">
        <v>1358373.47704008</v>
      </c>
    </row>
    <row r="179" spans="1:3">
      <c r="A179">
        <v>177</v>
      </c>
      <c r="B179">
        <v>301567.766117284</v>
      </c>
      <c r="C179">
        <v>1357998.66005195</v>
      </c>
    </row>
    <row r="180" spans="1:3">
      <c r="A180">
        <v>178</v>
      </c>
      <c r="B180">
        <v>302011.416968908</v>
      </c>
      <c r="C180">
        <v>1358136.09730754</v>
      </c>
    </row>
    <row r="181" spans="1:3">
      <c r="A181">
        <v>179</v>
      </c>
      <c r="B181">
        <v>302182.939776575</v>
      </c>
      <c r="C181">
        <v>1358209.73172911</v>
      </c>
    </row>
    <row r="182" spans="1:3">
      <c r="A182">
        <v>180</v>
      </c>
      <c r="B182">
        <v>303009.340848477</v>
      </c>
      <c r="C182">
        <v>1358600.01927671</v>
      </c>
    </row>
    <row r="183" spans="1:3">
      <c r="A183">
        <v>181</v>
      </c>
      <c r="B183">
        <v>302637.888122327</v>
      </c>
      <c r="C183">
        <v>1358407.05448419</v>
      </c>
    </row>
    <row r="184" spans="1:3">
      <c r="A184">
        <v>182</v>
      </c>
      <c r="B184">
        <v>303748.263146025</v>
      </c>
      <c r="C184">
        <v>1359065.75417587</v>
      </c>
    </row>
    <row r="185" spans="1:3">
      <c r="A185">
        <v>183</v>
      </c>
      <c r="B185">
        <v>303701.692220454</v>
      </c>
      <c r="C185">
        <v>1358955.09595597</v>
      </c>
    </row>
    <row r="186" spans="1:3">
      <c r="A186">
        <v>184</v>
      </c>
      <c r="B186">
        <v>303585.608626049</v>
      </c>
      <c r="C186">
        <v>1358722.90927919</v>
      </c>
    </row>
    <row r="187" spans="1:3">
      <c r="A187">
        <v>185</v>
      </c>
      <c r="B187">
        <v>303384.928469986</v>
      </c>
      <c r="C187">
        <v>1358543.84655065</v>
      </c>
    </row>
    <row r="188" spans="1:3">
      <c r="A188">
        <v>186</v>
      </c>
      <c r="B188">
        <v>302976.540847043</v>
      </c>
      <c r="C188">
        <v>1358297.22551734</v>
      </c>
    </row>
    <row r="189" spans="1:3">
      <c r="A189">
        <v>187</v>
      </c>
      <c r="B189">
        <v>303095.071024843</v>
      </c>
      <c r="C189">
        <v>1358455.01952172</v>
      </c>
    </row>
    <row r="190" spans="1:3">
      <c r="A190">
        <v>188</v>
      </c>
      <c r="B190">
        <v>303914.860720268</v>
      </c>
      <c r="C190">
        <v>1358633.09885372</v>
      </c>
    </row>
    <row r="191" spans="1:3">
      <c r="A191">
        <v>189</v>
      </c>
      <c r="B191">
        <v>302680.414319555</v>
      </c>
      <c r="C191">
        <v>1358135.54724642</v>
      </c>
    </row>
    <row r="192" spans="1:3">
      <c r="A192">
        <v>190</v>
      </c>
      <c r="B192">
        <v>302829.285348655</v>
      </c>
      <c r="C192">
        <v>1358209.73716659</v>
      </c>
    </row>
    <row r="193" spans="1:3">
      <c r="A193">
        <v>191</v>
      </c>
      <c r="B193">
        <v>302303.749102893</v>
      </c>
      <c r="C193">
        <v>1357880.03124361</v>
      </c>
    </row>
    <row r="194" spans="1:3">
      <c r="A194">
        <v>192</v>
      </c>
      <c r="B194">
        <v>302340.378042062</v>
      </c>
      <c r="C194">
        <v>1357888.28757041</v>
      </c>
    </row>
    <row r="195" spans="1:3">
      <c r="A195">
        <v>193</v>
      </c>
      <c r="B195">
        <v>302507.211426764</v>
      </c>
      <c r="C195">
        <v>1358048.98832581</v>
      </c>
    </row>
    <row r="196" spans="1:3">
      <c r="A196">
        <v>194</v>
      </c>
      <c r="B196">
        <v>302242.282270005</v>
      </c>
      <c r="C196">
        <v>1357820.19842115</v>
      </c>
    </row>
    <row r="197" spans="1:3">
      <c r="A197">
        <v>195</v>
      </c>
      <c r="B197">
        <v>303042.649260625</v>
      </c>
      <c r="C197">
        <v>1358193.69694277</v>
      </c>
    </row>
    <row r="198" spans="1:3">
      <c r="A198">
        <v>196</v>
      </c>
      <c r="B198">
        <v>302244.26565213</v>
      </c>
      <c r="C198">
        <v>1357859.28915617</v>
      </c>
    </row>
    <row r="199" spans="1:3">
      <c r="A199">
        <v>197</v>
      </c>
      <c r="B199">
        <v>301594.35263045</v>
      </c>
      <c r="C199">
        <v>1357477.1242894</v>
      </c>
    </row>
    <row r="200" spans="1:3">
      <c r="A200">
        <v>198</v>
      </c>
      <c r="B200">
        <v>301430.660844506</v>
      </c>
      <c r="C200">
        <v>1357291.81328847</v>
      </c>
    </row>
    <row r="201" spans="1:3">
      <c r="A201">
        <v>199</v>
      </c>
      <c r="B201">
        <v>300897.066362908</v>
      </c>
      <c r="C201">
        <v>1356995.67141733</v>
      </c>
    </row>
    <row r="202" spans="1:3">
      <c r="A202">
        <v>200</v>
      </c>
      <c r="B202">
        <v>301628.349881182</v>
      </c>
      <c r="C202">
        <v>1357365.33941186</v>
      </c>
    </row>
    <row r="203" spans="1:3">
      <c r="A203">
        <v>201</v>
      </c>
      <c r="B203">
        <v>301429.101211596</v>
      </c>
      <c r="C203">
        <v>1357279.65902824</v>
      </c>
    </row>
    <row r="204" spans="1:3">
      <c r="A204">
        <v>202</v>
      </c>
      <c r="B204">
        <v>301084.230724759</v>
      </c>
      <c r="C204">
        <v>1357091.52072103</v>
      </c>
    </row>
    <row r="205" spans="1:3">
      <c r="A205">
        <v>203</v>
      </c>
      <c r="B205">
        <v>301457.940111231</v>
      </c>
      <c r="C205">
        <v>1357306.91906305</v>
      </c>
    </row>
    <row r="206" spans="1:3">
      <c r="A206">
        <v>204</v>
      </c>
      <c r="B206">
        <v>301825.204126598</v>
      </c>
      <c r="C206">
        <v>1357467.11674179</v>
      </c>
    </row>
    <row r="207" spans="1:3">
      <c r="A207">
        <v>205</v>
      </c>
      <c r="B207">
        <v>301673.906740838</v>
      </c>
      <c r="C207">
        <v>1357320.54277129</v>
      </c>
    </row>
    <row r="208" spans="1:3">
      <c r="A208">
        <v>206</v>
      </c>
      <c r="B208">
        <v>301775.57010672</v>
      </c>
      <c r="C208">
        <v>1357414.76719622</v>
      </c>
    </row>
    <row r="209" spans="1:3">
      <c r="A209">
        <v>207</v>
      </c>
      <c r="B209">
        <v>301712.984554219</v>
      </c>
      <c r="C209">
        <v>1357302.05014111</v>
      </c>
    </row>
    <row r="210" spans="1:3">
      <c r="A210">
        <v>208</v>
      </c>
      <c r="B210">
        <v>301713.777683711</v>
      </c>
      <c r="C210">
        <v>1357333.96465905</v>
      </c>
    </row>
    <row r="211" spans="1:3">
      <c r="A211">
        <v>209</v>
      </c>
      <c r="B211">
        <v>302134.634434157</v>
      </c>
      <c r="C211">
        <v>1357518.75154781</v>
      </c>
    </row>
    <row r="212" spans="1:3">
      <c r="A212">
        <v>210</v>
      </c>
      <c r="B212">
        <v>301635.177973895</v>
      </c>
      <c r="C212">
        <v>1357362.41560486</v>
      </c>
    </row>
    <row r="213" spans="1:3">
      <c r="A213">
        <v>211</v>
      </c>
      <c r="B213">
        <v>301898.470948451</v>
      </c>
      <c r="C213">
        <v>1357353.95072507</v>
      </c>
    </row>
    <row r="214" spans="1:3">
      <c r="A214">
        <v>212</v>
      </c>
      <c r="B214">
        <v>301629.07684779</v>
      </c>
      <c r="C214">
        <v>1357292.13362068</v>
      </c>
    </row>
    <row r="215" spans="1:3">
      <c r="A215">
        <v>213</v>
      </c>
      <c r="B215">
        <v>301661.112087442</v>
      </c>
      <c r="C215">
        <v>1357310.76658581</v>
      </c>
    </row>
    <row r="216" spans="1:3">
      <c r="A216">
        <v>214</v>
      </c>
      <c r="B216">
        <v>301398.630822418</v>
      </c>
      <c r="C216">
        <v>1357166.78491912</v>
      </c>
    </row>
    <row r="217" spans="1:3">
      <c r="A217">
        <v>215</v>
      </c>
      <c r="B217">
        <v>301297.168027464</v>
      </c>
      <c r="C217">
        <v>1357116.14870861</v>
      </c>
    </row>
    <row r="218" spans="1:3">
      <c r="A218">
        <v>216</v>
      </c>
      <c r="B218">
        <v>300892.591671016</v>
      </c>
      <c r="C218">
        <v>1356894.72479396</v>
      </c>
    </row>
    <row r="219" spans="1:3">
      <c r="A219">
        <v>217</v>
      </c>
      <c r="B219">
        <v>300819.700983764</v>
      </c>
      <c r="C219">
        <v>1356862.63623294</v>
      </c>
    </row>
    <row r="220" spans="1:3">
      <c r="A220">
        <v>218</v>
      </c>
      <c r="B220">
        <v>301099.982328421</v>
      </c>
      <c r="C220">
        <v>1356947.84142279</v>
      </c>
    </row>
    <row r="221" spans="1:3">
      <c r="A221">
        <v>219</v>
      </c>
      <c r="B221">
        <v>301092.549806426</v>
      </c>
      <c r="C221">
        <v>1356969.5774951</v>
      </c>
    </row>
    <row r="222" spans="1:3">
      <c r="A222">
        <v>220</v>
      </c>
      <c r="B222">
        <v>301074.93798346</v>
      </c>
      <c r="C222">
        <v>1356916.33359569</v>
      </c>
    </row>
    <row r="223" spans="1:3">
      <c r="A223">
        <v>221</v>
      </c>
      <c r="B223">
        <v>301177.156043979</v>
      </c>
      <c r="C223">
        <v>1356974.42867806</v>
      </c>
    </row>
    <row r="224" spans="1:3">
      <c r="A224">
        <v>222</v>
      </c>
      <c r="B224">
        <v>301338.140837707</v>
      </c>
      <c r="C224">
        <v>1357066.05568842</v>
      </c>
    </row>
    <row r="225" spans="1:3">
      <c r="A225">
        <v>223</v>
      </c>
      <c r="B225">
        <v>301205.929725403</v>
      </c>
      <c r="C225">
        <v>1356990.2894635</v>
      </c>
    </row>
    <row r="226" spans="1:3">
      <c r="A226">
        <v>224</v>
      </c>
      <c r="B226">
        <v>301213.538599303</v>
      </c>
      <c r="C226">
        <v>1356967.48621909</v>
      </c>
    </row>
    <row r="227" spans="1:3">
      <c r="A227">
        <v>225</v>
      </c>
      <c r="B227">
        <v>301074.022589386</v>
      </c>
      <c r="C227">
        <v>1356888.84784915</v>
      </c>
    </row>
    <row r="228" spans="1:3">
      <c r="A228">
        <v>226</v>
      </c>
      <c r="B228">
        <v>301351.853475577</v>
      </c>
      <c r="C228">
        <v>1356997.67348744</v>
      </c>
    </row>
    <row r="229" spans="1:3">
      <c r="A229">
        <v>227</v>
      </c>
      <c r="B229">
        <v>301087.229999328</v>
      </c>
      <c r="C229">
        <v>1356855.89890537</v>
      </c>
    </row>
    <row r="230" spans="1:3">
      <c r="A230">
        <v>228</v>
      </c>
      <c r="B230">
        <v>301344.202052324</v>
      </c>
      <c r="C230">
        <v>1356975.1051309</v>
      </c>
    </row>
    <row r="231" spans="1:3">
      <c r="A231">
        <v>229</v>
      </c>
      <c r="B231">
        <v>301324.857704535</v>
      </c>
      <c r="C231">
        <v>1356974.38280991</v>
      </c>
    </row>
    <row r="232" spans="1:3">
      <c r="A232">
        <v>230</v>
      </c>
      <c r="B232">
        <v>301557.533169038</v>
      </c>
      <c r="C232">
        <v>1357093.55402054</v>
      </c>
    </row>
    <row r="233" spans="1:3">
      <c r="A233">
        <v>231</v>
      </c>
      <c r="B233">
        <v>301302.521527915</v>
      </c>
      <c r="C233">
        <v>1356991.37804061</v>
      </c>
    </row>
    <row r="234" spans="1:3">
      <c r="A234">
        <v>232</v>
      </c>
      <c r="B234">
        <v>301227.018845825</v>
      </c>
      <c r="C234">
        <v>1356937.66075017</v>
      </c>
    </row>
    <row r="235" spans="1:3">
      <c r="A235">
        <v>233</v>
      </c>
      <c r="B235">
        <v>301467.839710335</v>
      </c>
      <c r="C235">
        <v>1357026.05907667</v>
      </c>
    </row>
    <row r="236" spans="1:3">
      <c r="A236">
        <v>234</v>
      </c>
      <c r="B236">
        <v>301457.998709254</v>
      </c>
      <c r="C236">
        <v>1357037.36160481</v>
      </c>
    </row>
    <row r="237" spans="1:3">
      <c r="A237">
        <v>235</v>
      </c>
      <c r="B237">
        <v>301473.715257814</v>
      </c>
      <c r="C237">
        <v>1357039.95776339</v>
      </c>
    </row>
    <row r="238" spans="1:3">
      <c r="A238">
        <v>236</v>
      </c>
      <c r="B238">
        <v>301561.297307962</v>
      </c>
      <c r="C238">
        <v>1357085.10268383</v>
      </c>
    </row>
    <row r="239" spans="1:3">
      <c r="A239">
        <v>237</v>
      </c>
      <c r="B239">
        <v>301473.768011222</v>
      </c>
      <c r="C239">
        <v>1357034.32227932</v>
      </c>
    </row>
    <row r="240" spans="1:3">
      <c r="A240">
        <v>238</v>
      </c>
      <c r="B240">
        <v>301362.965878103</v>
      </c>
      <c r="C240">
        <v>1356980.46802827</v>
      </c>
    </row>
    <row r="241" spans="1:3">
      <c r="A241">
        <v>239</v>
      </c>
      <c r="B241">
        <v>301380.906545496</v>
      </c>
      <c r="C241">
        <v>1356994.5918765</v>
      </c>
    </row>
    <row r="242" spans="1:3">
      <c r="A242">
        <v>240</v>
      </c>
      <c r="B242">
        <v>301448.386298874</v>
      </c>
      <c r="C242">
        <v>1357013.60989974</v>
      </c>
    </row>
    <row r="243" spans="1:3">
      <c r="A243">
        <v>241</v>
      </c>
      <c r="B243">
        <v>301417.064397383</v>
      </c>
      <c r="C243">
        <v>1357002.1285849</v>
      </c>
    </row>
    <row r="244" spans="1:3">
      <c r="A244">
        <v>242</v>
      </c>
      <c r="B244">
        <v>301493.765882434</v>
      </c>
      <c r="C244">
        <v>1357027.57536771</v>
      </c>
    </row>
    <row r="245" spans="1:3">
      <c r="A245">
        <v>243</v>
      </c>
      <c r="B245">
        <v>301265.66408302</v>
      </c>
      <c r="C245">
        <v>1356894.7007372</v>
      </c>
    </row>
    <row r="246" spans="1:3">
      <c r="A246">
        <v>244</v>
      </c>
      <c r="B246">
        <v>301250.686266744</v>
      </c>
      <c r="C246">
        <v>1356884.7339345</v>
      </c>
    </row>
    <row r="247" spans="1:3">
      <c r="A247">
        <v>245</v>
      </c>
      <c r="B247">
        <v>301284.300865363</v>
      </c>
      <c r="C247">
        <v>1356919.15780797</v>
      </c>
    </row>
    <row r="248" spans="1:3">
      <c r="A248">
        <v>246</v>
      </c>
      <c r="B248">
        <v>301333.035769107</v>
      </c>
      <c r="C248">
        <v>1356924.40172894</v>
      </c>
    </row>
    <row r="249" spans="1:3">
      <c r="A249">
        <v>247</v>
      </c>
      <c r="B249">
        <v>301248.450595452</v>
      </c>
      <c r="C249">
        <v>1356859.33256929</v>
      </c>
    </row>
    <row r="250" spans="1:3">
      <c r="A250">
        <v>248</v>
      </c>
      <c r="B250">
        <v>301201.871702832</v>
      </c>
      <c r="C250">
        <v>1356836.9302832</v>
      </c>
    </row>
    <row r="251" spans="1:3">
      <c r="A251">
        <v>249</v>
      </c>
      <c r="B251">
        <v>301303.750531097</v>
      </c>
      <c r="C251">
        <v>1356868.01243743</v>
      </c>
    </row>
    <row r="252" spans="1:3">
      <c r="A252">
        <v>250</v>
      </c>
      <c r="B252">
        <v>301259.463116</v>
      </c>
      <c r="C252">
        <v>1356841.99032292</v>
      </c>
    </row>
    <row r="253" spans="1:3">
      <c r="A253">
        <v>251</v>
      </c>
      <c r="B253">
        <v>301399.210203256</v>
      </c>
      <c r="C253">
        <v>1356906.05609605</v>
      </c>
    </row>
    <row r="254" spans="1:3">
      <c r="A254">
        <v>252</v>
      </c>
      <c r="B254">
        <v>301299.301812019</v>
      </c>
      <c r="C254">
        <v>1356865.78260265</v>
      </c>
    </row>
    <row r="255" spans="1:3">
      <c r="A255">
        <v>253</v>
      </c>
      <c r="B255">
        <v>301201.705572407</v>
      </c>
      <c r="C255">
        <v>1356823.44984493</v>
      </c>
    </row>
    <row r="256" spans="1:3">
      <c r="A256">
        <v>254</v>
      </c>
      <c r="B256">
        <v>301232.424654545</v>
      </c>
      <c r="C256">
        <v>1356837.20475401</v>
      </c>
    </row>
    <row r="257" spans="1:3">
      <c r="A257">
        <v>255</v>
      </c>
      <c r="B257">
        <v>301440.681661328</v>
      </c>
      <c r="C257">
        <v>1356922.25940128</v>
      </c>
    </row>
    <row r="258" spans="1:3">
      <c r="A258">
        <v>256</v>
      </c>
      <c r="B258">
        <v>301306.45232747</v>
      </c>
      <c r="C258">
        <v>1356874.48837334</v>
      </c>
    </row>
    <row r="259" spans="1:3">
      <c r="A259">
        <v>257</v>
      </c>
      <c r="B259">
        <v>301335.295314011</v>
      </c>
      <c r="C259">
        <v>1356890.01852849</v>
      </c>
    </row>
    <row r="260" spans="1:3">
      <c r="A260">
        <v>258</v>
      </c>
      <c r="B260">
        <v>301222.069181655</v>
      </c>
      <c r="C260">
        <v>1356823.69580823</v>
      </c>
    </row>
    <row r="261" spans="1:3">
      <c r="A261">
        <v>259</v>
      </c>
      <c r="B261">
        <v>301331.007694889</v>
      </c>
      <c r="C261">
        <v>1356885.69958911</v>
      </c>
    </row>
    <row r="262" spans="1:3">
      <c r="A262">
        <v>260</v>
      </c>
      <c r="B262">
        <v>301370.518446677</v>
      </c>
      <c r="C262">
        <v>1356904.47865052</v>
      </c>
    </row>
    <row r="263" spans="1:3">
      <c r="A263">
        <v>261</v>
      </c>
      <c r="B263">
        <v>301319.754461683</v>
      </c>
      <c r="C263">
        <v>1356879.96359597</v>
      </c>
    </row>
    <row r="264" spans="1:3">
      <c r="A264">
        <v>262</v>
      </c>
      <c r="B264">
        <v>301372.417679077</v>
      </c>
      <c r="C264">
        <v>1356921.57984128</v>
      </c>
    </row>
    <row r="265" spans="1:3">
      <c r="A265">
        <v>263</v>
      </c>
      <c r="B265">
        <v>301363.134468181</v>
      </c>
      <c r="C265">
        <v>1356897.41733408</v>
      </c>
    </row>
    <row r="266" spans="1:3">
      <c r="A266">
        <v>264</v>
      </c>
      <c r="B266">
        <v>301379.181306991</v>
      </c>
      <c r="C266">
        <v>1356903.96397934</v>
      </c>
    </row>
    <row r="267" spans="1:3">
      <c r="A267">
        <v>265</v>
      </c>
      <c r="B267">
        <v>301380.617339454</v>
      </c>
      <c r="C267">
        <v>1356904.83339533</v>
      </c>
    </row>
    <row r="268" spans="1:3">
      <c r="A268">
        <v>266</v>
      </c>
      <c r="B268">
        <v>301397.50692224</v>
      </c>
      <c r="C268">
        <v>1356914.58727254</v>
      </c>
    </row>
    <row r="269" spans="1:3">
      <c r="A269">
        <v>267</v>
      </c>
      <c r="B269">
        <v>301392.523065993</v>
      </c>
      <c r="C269">
        <v>1356911.25995114</v>
      </c>
    </row>
    <row r="270" spans="1:3">
      <c r="A270">
        <v>268</v>
      </c>
      <c r="B270">
        <v>301350.362664385</v>
      </c>
      <c r="C270">
        <v>1356884.3785139</v>
      </c>
    </row>
    <row r="271" spans="1:3">
      <c r="A271">
        <v>269</v>
      </c>
      <c r="B271">
        <v>301372.402653673</v>
      </c>
      <c r="C271">
        <v>1356901.71295821</v>
      </c>
    </row>
    <row r="272" spans="1:3">
      <c r="A272">
        <v>270</v>
      </c>
      <c r="B272">
        <v>301342.772517874</v>
      </c>
      <c r="C272">
        <v>1356883.601854</v>
      </c>
    </row>
    <row r="273" spans="1:3">
      <c r="A273">
        <v>271</v>
      </c>
      <c r="B273">
        <v>301335.308936911</v>
      </c>
      <c r="C273">
        <v>1356876.27387422</v>
      </c>
    </row>
    <row r="274" spans="1:3">
      <c r="A274">
        <v>272</v>
      </c>
      <c r="B274">
        <v>301377.587030114</v>
      </c>
      <c r="C274">
        <v>1356901.29869226</v>
      </c>
    </row>
    <row r="275" spans="1:3">
      <c r="A275">
        <v>273</v>
      </c>
      <c r="B275">
        <v>301348.612983915</v>
      </c>
      <c r="C275">
        <v>1356886.79100986</v>
      </c>
    </row>
    <row r="276" spans="1:3">
      <c r="A276">
        <v>274</v>
      </c>
      <c r="B276">
        <v>301345.654616354</v>
      </c>
      <c r="C276">
        <v>1356885.37344336</v>
      </c>
    </row>
    <row r="277" spans="1:3">
      <c r="A277">
        <v>275</v>
      </c>
      <c r="B277">
        <v>301333.918321668</v>
      </c>
      <c r="C277">
        <v>1356880.77333281</v>
      </c>
    </row>
    <row r="278" spans="1:3">
      <c r="A278">
        <v>276</v>
      </c>
      <c r="B278">
        <v>301298.545450746</v>
      </c>
      <c r="C278">
        <v>1356863.07278845</v>
      </c>
    </row>
    <row r="279" spans="1:3">
      <c r="A279">
        <v>277</v>
      </c>
      <c r="B279">
        <v>301357.859703412</v>
      </c>
      <c r="C279">
        <v>1356889.46124205</v>
      </c>
    </row>
    <row r="280" spans="1:3">
      <c r="A280">
        <v>278</v>
      </c>
      <c r="B280">
        <v>301348.399278473</v>
      </c>
      <c r="C280">
        <v>1356886.37202893</v>
      </c>
    </row>
    <row r="281" spans="1:3">
      <c r="A281">
        <v>279</v>
      </c>
      <c r="B281">
        <v>301342.513818299</v>
      </c>
      <c r="C281">
        <v>1356884.00861622</v>
      </c>
    </row>
    <row r="282" spans="1:3">
      <c r="A282">
        <v>280</v>
      </c>
      <c r="B282">
        <v>301348.65161009</v>
      </c>
      <c r="C282">
        <v>1356887.75306693</v>
      </c>
    </row>
    <row r="283" spans="1:3">
      <c r="A283">
        <v>281</v>
      </c>
      <c r="B283">
        <v>301339.245338373</v>
      </c>
      <c r="C283">
        <v>1356880.63739387</v>
      </c>
    </row>
    <row r="284" spans="1:3">
      <c r="A284">
        <v>282</v>
      </c>
      <c r="B284">
        <v>301331.942802464</v>
      </c>
      <c r="C284">
        <v>1356877.15277768</v>
      </c>
    </row>
    <row r="285" spans="1:3">
      <c r="A285">
        <v>283</v>
      </c>
      <c r="B285">
        <v>301356.839225335</v>
      </c>
      <c r="C285">
        <v>1356890.64795914</v>
      </c>
    </row>
    <row r="286" spans="1:3">
      <c r="A286">
        <v>284</v>
      </c>
      <c r="B286">
        <v>301345.958817818</v>
      </c>
      <c r="C286">
        <v>1356885.41940322</v>
      </c>
    </row>
    <row r="287" spans="1:3">
      <c r="A287">
        <v>285</v>
      </c>
      <c r="B287">
        <v>301356.353915226</v>
      </c>
      <c r="C287">
        <v>1356890.29831571</v>
      </c>
    </row>
    <row r="288" spans="1:3">
      <c r="A288">
        <v>286</v>
      </c>
      <c r="B288">
        <v>301353.914439402</v>
      </c>
      <c r="C288">
        <v>1356889.269486</v>
      </c>
    </row>
    <row r="289" spans="1:3">
      <c r="A289">
        <v>287</v>
      </c>
      <c r="B289">
        <v>301382.139335896</v>
      </c>
      <c r="C289">
        <v>1356903.32466462</v>
      </c>
    </row>
    <row r="290" spans="1:3">
      <c r="A290">
        <v>288</v>
      </c>
      <c r="B290">
        <v>301353.590191527</v>
      </c>
      <c r="C290">
        <v>1356887.03250922</v>
      </c>
    </row>
    <row r="291" spans="1:3">
      <c r="A291">
        <v>289</v>
      </c>
      <c r="B291">
        <v>301356.043134924</v>
      </c>
      <c r="C291">
        <v>1356890.38490976</v>
      </c>
    </row>
    <row r="292" spans="1:3">
      <c r="A292">
        <v>290</v>
      </c>
      <c r="B292">
        <v>301351.130550015</v>
      </c>
      <c r="C292">
        <v>1356888.31807089</v>
      </c>
    </row>
    <row r="293" spans="1:3">
      <c r="A293">
        <v>291</v>
      </c>
      <c r="B293">
        <v>301352.977609833</v>
      </c>
      <c r="C293">
        <v>1356888.5540712</v>
      </c>
    </row>
    <row r="294" spans="1:3">
      <c r="A294">
        <v>292</v>
      </c>
      <c r="B294">
        <v>301358.077428747</v>
      </c>
      <c r="C294">
        <v>1356891.5771564</v>
      </c>
    </row>
    <row r="295" spans="1:3">
      <c r="A295">
        <v>293</v>
      </c>
      <c r="B295">
        <v>301357.142282175</v>
      </c>
      <c r="C295">
        <v>1356890.66995916</v>
      </c>
    </row>
    <row r="296" spans="1:3">
      <c r="A296">
        <v>294</v>
      </c>
      <c r="B296">
        <v>301358.124727962</v>
      </c>
      <c r="C296">
        <v>1356891.56347211</v>
      </c>
    </row>
    <row r="297" spans="1:3">
      <c r="A297">
        <v>295</v>
      </c>
      <c r="B297">
        <v>301358.166988205</v>
      </c>
      <c r="C297">
        <v>1356891.45029162</v>
      </c>
    </row>
    <row r="298" spans="1:3">
      <c r="A298">
        <v>296</v>
      </c>
      <c r="B298">
        <v>301359.302620389</v>
      </c>
      <c r="C298">
        <v>1356891.28787771</v>
      </c>
    </row>
    <row r="299" spans="1:3">
      <c r="A299">
        <v>297</v>
      </c>
      <c r="B299">
        <v>301360.712121426</v>
      </c>
      <c r="C299">
        <v>1356891.94008389</v>
      </c>
    </row>
    <row r="300" spans="1:3">
      <c r="A300">
        <v>298</v>
      </c>
      <c r="B300">
        <v>301350.99285485</v>
      </c>
      <c r="C300">
        <v>1356886.78931716</v>
      </c>
    </row>
    <row r="301" spans="1:3">
      <c r="A301">
        <v>299</v>
      </c>
      <c r="B301">
        <v>301355.222368379</v>
      </c>
      <c r="C301">
        <v>1356888.75985401</v>
      </c>
    </row>
    <row r="302" spans="1:3">
      <c r="A302">
        <v>300</v>
      </c>
      <c r="B302">
        <v>301369.466427115</v>
      </c>
      <c r="C302">
        <v>1356897.0841127</v>
      </c>
    </row>
    <row r="303" spans="1:3">
      <c r="A303">
        <v>301</v>
      </c>
      <c r="B303">
        <v>301359.395111331</v>
      </c>
      <c r="C303">
        <v>1356890.26928503</v>
      </c>
    </row>
    <row r="304" spans="1:3">
      <c r="A304">
        <v>302</v>
      </c>
      <c r="B304">
        <v>301357.900621446</v>
      </c>
      <c r="C304">
        <v>1356889.66984902</v>
      </c>
    </row>
    <row r="305" spans="1:3">
      <c r="A305">
        <v>303</v>
      </c>
      <c r="B305">
        <v>301360.993776149</v>
      </c>
      <c r="C305">
        <v>1356890.86962356</v>
      </c>
    </row>
    <row r="306" spans="1:3">
      <c r="A306">
        <v>304</v>
      </c>
      <c r="B306">
        <v>301361.442402568</v>
      </c>
      <c r="C306">
        <v>1356891.14051055</v>
      </c>
    </row>
    <row r="307" spans="1:3">
      <c r="A307">
        <v>305</v>
      </c>
      <c r="B307">
        <v>301361.12955542</v>
      </c>
      <c r="C307">
        <v>1356890.80011678</v>
      </c>
    </row>
    <row r="308" spans="1:3">
      <c r="A308">
        <v>306</v>
      </c>
      <c r="B308">
        <v>301364.150620507</v>
      </c>
      <c r="C308">
        <v>1356892.22934717</v>
      </c>
    </row>
    <row r="309" spans="1:3">
      <c r="A309">
        <v>307</v>
      </c>
      <c r="B309">
        <v>301364.732750205</v>
      </c>
      <c r="C309">
        <v>1356892.74034081</v>
      </c>
    </row>
    <row r="310" spans="1:3">
      <c r="A310">
        <v>308</v>
      </c>
      <c r="B310">
        <v>301360.528282536</v>
      </c>
      <c r="C310">
        <v>1356890.72490433</v>
      </c>
    </row>
    <row r="311" spans="1:3">
      <c r="A311">
        <v>309</v>
      </c>
      <c r="B311">
        <v>301364.059638216</v>
      </c>
      <c r="C311">
        <v>1356892.66803241</v>
      </c>
    </row>
    <row r="312" spans="1:3">
      <c r="A312">
        <v>310</v>
      </c>
      <c r="B312">
        <v>301360.062100394</v>
      </c>
      <c r="C312">
        <v>1356890.46993484</v>
      </c>
    </row>
    <row r="313" spans="1:3">
      <c r="A313">
        <v>311</v>
      </c>
      <c r="B313">
        <v>301362.359893561</v>
      </c>
      <c r="C313">
        <v>1356891.83103946</v>
      </c>
    </row>
    <row r="314" spans="1:3">
      <c r="A314">
        <v>312</v>
      </c>
      <c r="B314">
        <v>301357.065976355</v>
      </c>
      <c r="C314">
        <v>1356888.62875056</v>
      </c>
    </row>
    <row r="315" spans="1:3">
      <c r="A315">
        <v>313</v>
      </c>
      <c r="B315">
        <v>301359.156394806</v>
      </c>
      <c r="C315">
        <v>1356889.54393048</v>
      </c>
    </row>
    <row r="316" spans="1:3">
      <c r="A316">
        <v>314</v>
      </c>
      <c r="B316">
        <v>301357.534304747</v>
      </c>
      <c r="C316">
        <v>1356889.66040051</v>
      </c>
    </row>
    <row r="317" spans="1:3">
      <c r="A317">
        <v>315</v>
      </c>
      <c r="B317">
        <v>301359.453405146</v>
      </c>
      <c r="C317">
        <v>1356889.9857511</v>
      </c>
    </row>
    <row r="318" spans="1:3">
      <c r="A318">
        <v>316</v>
      </c>
      <c r="B318">
        <v>301359.986288241</v>
      </c>
      <c r="C318">
        <v>1356890.34444962</v>
      </c>
    </row>
    <row r="319" spans="1:3">
      <c r="A319">
        <v>317</v>
      </c>
      <c r="B319">
        <v>301359.13422048</v>
      </c>
      <c r="C319">
        <v>1356890.03697694</v>
      </c>
    </row>
    <row r="320" spans="1:3">
      <c r="A320">
        <v>318</v>
      </c>
      <c r="B320">
        <v>301360.283857286</v>
      </c>
      <c r="C320">
        <v>1356890.62043116</v>
      </c>
    </row>
    <row r="321" spans="1:3">
      <c r="A321">
        <v>319</v>
      </c>
      <c r="B321">
        <v>301361.51373833</v>
      </c>
      <c r="C321">
        <v>1356891.10991972</v>
      </c>
    </row>
    <row r="322" spans="1:3">
      <c r="A322">
        <v>320</v>
      </c>
      <c r="B322">
        <v>301362.914595848</v>
      </c>
      <c r="C322">
        <v>1356891.71552368</v>
      </c>
    </row>
    <row r="323" spans="1:3">
      <c r="A323">
        <v>321</v>
      </c>
      <c r="B323">
        <v>301360.806761187</v>
      </c>
      <c r="C323">
        <v>1356890.65188284</v>
      </c>
    </row>
    <row r="324" spans="1:3">
      <c r="A324">
        <v>322</v>
      </c>
      <c r="B324">
        <v>301358.515843927</v>
      </c>
      <c r="C324">
        <v>1356889.61774731</v>
      </c>
    </row>
    <row r="325" spans="1:3">
      <c r="A325">
        <v>323</v>
      </c>
      <c r="B325">
        <v>301361.46602786</v>
      </c>
      <c r="C325">
        <v>1356891.03973204</v>
      </c>
    </row>
    <row r="326" spans="1:3">
      <c r="A326">
        <v>324</v>
      </c>
      <c r="B326">
        <v>301361.462697412</v>
      </c>
      <c r="C326">
        <v>1356890.96947567</v>
      </c>
    </row>
    <row r="327" spans="1:3">
      <c r="A327">
        <v>325</v>
      </c>
      <c r="B327">
        <v>301362.21754317</v>
      </c>
      <c r="C327">
        <v>1356891.43318677</v>
      </c>
    </row>
    <row r="328" spans="1:3">
      <c r="A328">
        <v>326</v>
      </c>
      <c r="B328">
        <v>301362.591189503</v>
      </c>
      <c r="C328">
        <v>1356891.6798193</v>
      </c>
    </row>
    <row r="329" spans="1:3">
      <c r="A329">
        <v>327</v>
      </c>
      <c r="B329">
        <v>301361.755996651</v>
      </c>
      <c r="C329">
        <v>1356891.25302457</v>
      </c>
    </row>
    <row r="330" spans="1:3">
      <c r="A330">
        <v>328</v>
      </c>
      <c r="B330">
        <v>301360.06377555</v>
      </c>
      <c r="C330">
        <v>1356889.79392991</v>
      </c>
    </row>
    <row r="331" spans="1:3">
      <c r="A331">
        <v>329</v>
      </c>
      <c r="B331">
        <v>301357.739030722</v>
      </c>
      <c r="C331">
        <v>1356888.60916698</v>
      </c>
    </row>
    <row r="332" spans="1:3">
      <c r="A332">
        <v>330</v>
      </c>
      <c r="B332">
        <v>301359.493015184</v>
      </c>
      <c r="C332">
        <v>1356889.44614201</v>
      </c>
    </row>
    <row r="333" spans="1:3">
      <c r="A333">
        <v>331</v>
      </c>
      <c r="B333">
        <v>301359.038270551</v>
      </c>
      <c r="C333">
        <v>1356888.9229942</v>
      </c>
    </row>
    <row r="334" spans="1:3">
      <c r="A334">
        <v>332</v>
      </c>
      <c r="B334">
        <v>301359.9238684</v>
      </c>
      <c r="C334">
        <v>1356889.69117791</v>
      </c>
    </row>
    <row r="335" spans="1:3">
      <c r="A335">
        <v>333</v>
      </c>
      <c r="B335">
        <v>301360.562379273</v>
      </c>
      <c r="C335">
        <v>1356889.97285734</v>
      </c>
    </row>
    <row r="336" spans="1:3">
      <c r="A336">
        <v>334</v>
      </c>
      <c r="B336">
        <v>301360.077505226</v>
      </c>
      <c r="C336">
        <v>1356889.69858613</v>
      </c>
    </row>
    <row r="337" spans="1:3">
      <c r="A337">
        <v>335</v>
      </c>
      <c r="B337">
        <v>301359.466116716</v>
      </c>
      <c r="C337">
        <v>1356889.37848919</v>
      </c>
    </row>
    <row r="338" spans="1:3">
      <c r="A338">
        <v>336</v>
      </c>
      <c r="B338">
        <v>301359.297729025</v>
      </c>
      <c r="C338">
        <v>1356889.43896328</v>
      </c>
    </row>
    <row r="339" spans="1:3">
      <c r="A339">
        <v>337</v>
      </c>
      <c r="B339">
        <v>301360.382283518</v>
      </c>
      <c r="C339">
        <v>1356889.87913492</v>
      </c>
    </row>
    <row r="340" spans="1:3">
      <c r="A340">
        <v>338</v>
      </c>
      <c r="B340">
        <v>301360.84701965</v>
      </c>
      <c r="C340">
        <v>1356890.09024347</v>
      </c>
    </row>
    <row r="341" spans="1:3">
      <c r="A341">
        <v>339</v>
      </c>
      <c r="B341">
        <v>301360.161880752</v>
      </c>
      <c r="C341">
        <v>1356889.65040152</v>
      </c>
    </row>
    <row r="342" spans="1:3">
      <c r="A342">
        <v>340</v>
      </c>
      <c r="B342">
        <v>301360.903875494</v>
      </c>
      <c r="C342">
        <v>1356890.16009789</v>
      </c>
    </row>
    <row r="343" spans="1:3">
      <c r="A343">
        <v>341</v>
      </c>
      <c r="B343">
        <v>301360.068708821</v>
      </c>
      <c r="C343">
        <v>1356889.7638423</v>
      </c>
    </row>
    <row r="344" spans="1:3">
      <c r="A344">
        <v>342</v>
      </c>
      <c r="B344">
        <v>301359.442442096</v>
      </c>
      <c r="C344">
        <v>1356889.28286107</v>
      </c>
    </row>
    <row r="345" spans="1:3">
      <c r="A345">
        <v>343</v>
      </c>
      <c r="B345">
        <v>301359.934722298</v>
      </c>
      <c r="C345">
        <v>1356889.5676025</v>
      </c>
    </row>
    <row r="346" spans="1:3">
      <c r="A346">
        <v>344</v>
      </c>
      <c r="B346">
        <v>301360.229879915</v>
      </c>
      <c r="C346">
        <v>1356889.66976283</v>
      </c>
    </row>
    <row r="347" spans="1:3">
      <c r="A347">
        <v>345</v>
      </c>
      <c r="B347">
        <v>301358.515674893</v>
      </c>
      <c r="C347">
        <v>1356888.62088063</v>
      </c>
    </row>
    <row r="348" spans="1:3">
      <c r="A348">
        <v>346</v>
      </c>
      <c r="B348">
        <v>301359.822184204</v>
      </c>
      <c r="C348">
        <v>1356889.49429654</v>
      </c>
    </row>
    <row r="349" spans="1:3">
      <c r="A349">
        <v>347</v>
      </c>
      <c r="B349">
        <v>301357.991072136</v>
      </c>
      <c r="C349">
        <v>1356888.54066414</v>
      </c>
    </row>
    <row r="350" spans="1:3">
      <c r="A350">
        <v>348</v>
      </c>
      <c r="B350">
        <v>301359.251360382</v>
      </c>
      <c r="C350">
        <v>1356889.18310986</v>
      </c>
    </row>
    <row r="351" spans="1:3">
      <c r="A351">
        <v>349</v>
      </c>
      <c r="B351">
        <v>301359.412844333</v>
      </c>
      <c r="C351">
        <v>1356889.2335149</v>
      </c>
    </row>
    <row r="352" spans="1:3">
      <c r="A352">
        <v>350</v>
      </c>
      <c r="B352">
        <v>301359.149720975</v>
      </c>
      <c r="C352">
        <v>1356889.12463941</v>
      </c>
    </row>
    <row r="353" spans="1:3">
      <c r="A353">
        <v>351</v>
      </c>
      <c r="B353">
        <v>301358.988135167</v>
      </c>
      <c r="C353">
        <v>1356889.03931734</v>
      </c>
    </row>
    <row r="354" spans="1:3">
      <c r="A354">
        <v>352</v>
      </c>
      <c r="B354">
        <v>301358.938750917</v>
      </c>
      <c r="C354">
        <v>1356889.02963431</v>
      </c>
    </row>
    <row r="355" spans="1:3">
      <c r="A355">
        <v>353</v>
      </c>
      <c r="B355">
        <v>301359.195055089</v>
      </c>
      <c r="C355">
        <v>1356889.20799435</v>
      </c>
    </row>
    <row r="356" spans="1:3">
      <c r="A356">
        <v>354</v>
      </c>
      <c r="B356">
        <v>301359.242149218</v>
      </c>
      <c r="C356">
        <v>1356889.20336912</v>
      </c>
    </row>
    <row r="357" spans="1:3">
      <c r="A357">
        <v>355</v>
      </c>
      <c r="B357">
        <v>301359.066666554</v>
      </c>
      <c r="C357">
        <v>1356889.08433635</v>
      </c>
    </row>
    <row r="358" spans="1:3">
      <c r="A358">
        <v>356</v>
      </c>
      <c r="B358">
        <v>301358.741888578</v>
      </c>
      <c r="C358">
        <v>1356888.92847781</v>
      </c>
    </row>
    <row r="359" spans="1:3">
      <c r="A359">
        <v>357</v>
      </c>
      <c r="B359">
        <v>301358.947747593</v>
      </c>
      <c r="C359">
        <v>1356889.08335098</v>
      </c>
    </row>
    <row r="360" spans="1:3">
      <c r="A360">
        <v>358</v>
      </c>
      <c r="B360">
        <v>301358.724097572</v>
      </c>
      <c r="C360">
        <v>1356888.89207293</v>
      </c>
    </row>
    <row r="361" spans="1:3">
      <c r="A361">
        <v>359</v>
      </c>
      <c r="B361">
        <v>301359.184398558</v>
      </c>
      <c r="C361">
        <v>1356889.14491971</v>
      </c>
    </row>
    <row r="362" spans="1:3">
      <c r="A362">
        <v>360</v>
      </c>
      <c r="B362">
        <v>301358.151359788</v>
      </c>
      <c r="C362">
        <v>1356888.57583595</v>
      </c>
    </row>
    <row r="363" spans="1:3">
      <c r="A363">
        <v>361</v>
      </c>
      <c r="B363">
        <v>301358.100717746</v>
      </c>
      <c r="C363">
        <v>1356888.53666362</v>
      </c>
    </row>
    <row r="364" spans="1:3">
      <c r="A364">
        <v>362</v>
      </c>
      <c r="B364">
        <v>301358.096602878</v>
      </c>
      <c r="C364">
        <v>1356888.5218857</v>
      </c>
    </row>
    <row r="365" spans="1:3">
      <c r="A365">
        <v>363</v>
      </c>
      <c r="B365">
        <v>301358.15971901</v>
      </c>
      <c r="C365">
        <v>1356888.55746075</v>
      </c>
    </row>
    <row r="366" spans="1:3">
      <c r="A366">
        <v>364</v>
      </c>
      <c r="B366">
        <v>301358.189391959</v>
      </c>
      <c r="C366">
        <v>1356888.56405242</v>
      </c>
    </row>
    <row r="367" spans="1:3">
      <c r="A367">
        <v>365</v>
      </c>
      <c r="B367">
        <v>301358.197939206</v>
      </c>
      <c r="C367">
        <v>1356888.57961278</v>
      </c>
    </row>
    <row r="368" spans="1:3">
      <c r="A368">
        <v>366</v>
      </c>
      <c r="B368">
        <v>301357.911087032</v>
      </c>
      <c r="C368">
        <v>1356888.40613721</v>
      </c>
    </row>
    <row r="369" spans="1:3">
      <c r="A369">
        <v>367</v>
      </c>
      <c r="B369">
        <v>301358.142824288</v>
      </c>
      <c r="C369">
        <v>1356888.56475924</v>
      </c>
    </row>
    <row r="370" spans="1:3">
      <c r="A370">
        <v>368</v>
      </c>
      <c r="B370">
        <v>301358.31364754</v>
      </c>
      <c r="C370">
        <v>1356888.5887193</v>
      </c>
    </row>
    <row r="371" spans="1:3">
      <c r="A371">
        <v>369</v>
      </c>
      <c r="B371">
        <v>301358.34455782</v>
      </c>
      <c r="C371">
        <v>1356888.60254004</v>
      </c>
    </row>
    <row r="372" spans="1:3">
      <c r="A372">
        <v>370</v>
      </c>
      <c r="B372">
        <v>301358.382764899</v>
      </c>
      <c r="C372">
        <v>1356888.60899387</v>
      </c>
    </row>
    <row r="373" spans="1:3">
      <c r="A373">
        <v>371</v>
      </c>
      <c r="B373">
        <v>301358.426749022</v>
      </c>
      <c r="C373">
        <v>1356888.64014905</v>
      </c>
    </row>
    <row r="374" spans="1:3">
      <c r="A374">
        <v>372</v>
      </c>
      <c r="B374">
        <v>301358.220592753</v>
      </c>
      <c r="C374">
        <v>1356888.53183349</v>
      </c>
    </row>
    <row r="375" spans="1:3">
      <c r="A375">
        <v>373</v>
      </c>
      <c r="B375">
        <v>301358.550368422</v>
      </c>
      <c r="C375">
        <v>1356888.68007385</v>
      </c>
    </row>
    <row r="376" spans="1:3">
      <c r="A376">
        <v>374</v>
      </c>
      <c r="B376">
        <v>301358.660337171</v>
      </c>
      <c r="C376">
        <v>1356888.7446854</v>
      </c>
    </row>
    <row r="377" spans="1:3">
      <c r="A377">
        <v>375</v>
      </c>
      <c r="B377">
        <v>301358.835502846</v>
      </c>
      <c r="C377">
        <v>1356888.84310781</v>
      </c>
    </row>
    <row r="378" spans="1:3">
      <c r="A378">
        <v>376</v>
      </c>
      <c r="B378">
        <v>301358.866133388</v>
      </c>
      <c r="C378">
        <v>1356888.85554366</v>
      </c>
    </row>
    <row r="379" spans="1:3">
      <c r="A379">
        <v>377</v>
      </c>
      <c r="B379">
        <v>301358.905527522</v>
      </c>
      <c r="C379">
        <v>1356888.84595932</v>
      </c>
    </row>
    <row r="380" spans="1:3">
      <c r="A380">
        <v>378</v>
      </c>
      <c r="B380">
        <v>301359.031934993</v>
      </c>
      <c r="C380">
        <v>1356888.92279982</v>
      </c>
    </row>
    <row r="381" spans="1:3">
      <c r="A381">
        <v>379</v>
      </c>
      <c r="B381">
        <v>301358.988705234</v>
      </c>
      <c r="C381">
        <v>1356888.87968241</v>
      </c>
    </row>
    <row r="382" spans="1:3">
      <c r="A382">
        <v>380</v>
      </c>
      <c r="B382">
        <v>301358.981246917</v>
      </c>
      <c r="C382">
        <v>1356888.86104595</v>
      </c>
    </row>
    <row r="383" spans="1:3">
      <c r="A383">
        <v>381</v>
      </c>
      <c r="B383">
        <v>301358.90059317</v>
      </c>
      <c r="C383">
        <v>1356888.83569454</v>
      </c>
    </row>
    <row r="384" spans="1:3">
      <c r="A384">
        <v>382</v>
      </c>
      <c r="B384">
        <v>301358.882454704</v>
      </c>
      <c r="C384">
        <v>1356888.83438964</v>
      </c>
    </row>
    <row r="385" spans="1:3">
      <c r="A385">
        <v>383</v>
      </c>
      <c r="B385">
        <v>301359.024538102</v>
      </c>
      <c r="C385">
        <v>1356888.90022411</v>
      </c>
    </row>
    <row r="386" spans="1:3">
      <c r="A386">
        <v>384</v>
      </c>
      <c r="B386">
        <v>301358.624382578</v>
      </c>
      <c r="C386">
        <v>1356888.69505521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6011034.20729292</v>
      </c>
      <c r="C2">
        <v>0</v>
      </c>
    </row>
    <row r="3" spans="1:3">
      <c r="A3">
        <v>1</v>
      </c>
      <c r="B3">
        <v>23655395.0447963</v>
      </c>
      <c r="C3">
        <v>258306.384678556</v>
      </c>
    </row>
    <row r="4" spans="1:3">
      <c r="A4">
        <v>2</v>
      </c>
      <c r="B4">
        <v>23269742.0651955</v>
      </c>
      <c r="C4">
        <v>260866.304627308</v>
      </c>
    </row>
    <row r="5" spans="1:3">
      <c r="A5">
        <v>3</v>
      </c>
      <c r="B5">
        <v>22881763.4776856</v>
      </c>
      <c r="C5">
        <v>263420.277128623</v>
      </c>
    </row>
    <row r="6" spans="1:3">
      <c r="A6">
        <v>4</v>
      </c>
      <c r="B6">
        <v>22493764.231914</v>
      </c>
      <c r="C6">
        <v>265969.836969591</v>
      </c>
    </row>
    <row r="7" spans="1:3">
      <c r="A7">
        <v>5</v>
      </c>
      <c r="B7">
        <v>22107050.5309713</v>
      </c>
      <c r="C7">
        <v>268516.166614819</v>
      </c>
    </row>
    <row r="8" spans="1:3">
      <c r="A8">
        <v>6</v>
      </c>
      <c r="B8">
        <v>21720807.3704225</v>
      </c>
      <c r="C8">
        <v>271060.235915753</v>
      </c>
    </row>
    <row r="9" spans="1:3">
      <c r="A9">
        <v>7</v>
      </c>
      <c r="B9">
        <v>21334350.6008079</v>
      </c>
      <c r="C9">
        <v>273602.894584678</v>
      </c>
    </row>
    <row r="10" spans="1:3">
      <c r="A10">
        <v>8</v>
      </c>
      <c r="B10">
        <v>20947943.1118259</v>
      </c>
      <c r="C10">
        <v>276144.940817754</v>
      </c>
    </row>
    <row r="11" spans="1:3">
      <c r="A11">
        <v>9</v>
      </c>
      <c r="B11">
        <v>20546657.6578212</v>
      </c>
      <c r="C11">
        <v>278603.160878408</v>
      </c>
    </row>
    <row r="12" spans="1:3">
      <c r="A12">
        <v>10</v>
      </c>
      <c r="B12">
        <v>20147630.9011414</v>
      </c>
      <c r="C12">
        <v>281059.196915494</v>
      </c>
    </row>
    <row r="13" spans="1:3">
      <c r="A13">
        <v>11</v>
      </c>
      <c r="B13">
        <v>19752838.379521</v>
      </c>
      <c r="C13">
        <v>283511.870034898</v>
      </c>
    </row>
    <row r="14" spans="1:3">
      <c r="A14">
        <v>12</v>
      </c>
      <c r="B14">
        <v>14005328.2758649</v>
      </c>
      <c r="C14">
        <v>247769.751407233</v>
      </c>
    </row>
    <row r="15" spans="1:3">
      <c r="A15">
        <v>13</v>
      </c>
      <c r="B15">
        <v>11987846.1829471</v>
      </c>
      <c r="C15">
        <v>240539.642843115</v>
      </c>
    </row>
    <row r="16" spans="1:3">
      <c r="A16">
        <v>14</v>
      </c>
      <c r="B16">
        <v>11396547.6779898</v>
      </c>
      <c r="C16">
        <v>244134.687888528</v>
      </c>
    </row>
    <row r="17" spans="1:3">
      <c r="A17">
        <v>15</v>
      </c>
      <c r="B17">
        <v>10960337.3656249</v>
      </c>
      <c r="C17">
        <v>247510.820649188</v>
      </c>
    </row>
    <row r="18" spans="1:3">
      <c r="A18">
        <v>16</v>
      </c>
      <c r="B18">
        <v>10921550.9725158</v>
      </c>
      <c r="C18">
        <v>249159.244590482</v>
      </c>
    </row>
    <row r="19" spans="1:3">
      <c r="A19">
        <v>17</v>
      </c>
      <c r="B19">
        <v>10597135.5756268</v>
      </c>
      <c r="C19">
        <v>251514.51641465</v>
      </c>
    </row>
    <row r="20" spans="1:3">
      <c r="A20">
        <v>18</v>
      </c>
      <c r="B20">
        <v>10557214.7890143</v>
      </c>
      <c r="C20">
        <v>253111.057068307</v>
      </c>
    </row>
    <row r="21" spans="1:3">
      <c r="A21">
        <v>19</v>
      </c>
      <c r="B21">
        <v>10302356.7520452</v>
      </c>
      <c r="C21">
        <v>255017.554291151</v>
      </c>
    </row>
    <row r="22" spans="1:3">
      <c r="A22">
        <v>20</v>
      </c>
      <c r="B22">
        <v>10318274.8892646</v>
      </c>
      <c r="C22">
        <v>255049.244813122</v>
      </c>
    </row>
    <row r="23" spans="1:3">
      <c r="A23">
        <v>21</v>
      </c>
      <c r="B23">
        <v>10409471.0237198</v>
      </c>
      <c r="C23">
        <v>251889.989286581</v>
      </c>
    </row>
    <row r="24" spans="1:3">
      <c r="A24">
        <v>22</v>
      </c>
      <c r="B24">
        <v>10318300.3140887</v>
      </c>
      <c r="C24">
        <v>255045.741233735</v>
      </c>
    </row>
    <row r="25" spans="1:3">
      <c r="A25">
        <v>23</v>
      </c>
      <c r="B25">
        <v>10409425.2057456</v>
      </c>
      <c r="C25">
        <v>251878.728932205</v>
      </c>
    </row>
    <row r="26" spans="1:3">
      <c r="A26">
        <v>24</v>
      </c>
      <c r="B26">
        <v>10030041.9153933</v>
      </c>
      <c r="C26">
        <v>253914.335984531</v>
      </c>
    </row>
    <row r="27" spans="1:3">
      <c r="A27">
        <v>25</v>
      </c>
      <c r="B27">
        <v>9417467.40493882</v>
      </c>
      <c r="C27">
        <v>260233.322427498</v>
      </c>
    </row>
    <row r="28" spans="1:3">
      <c r="A28">
        <v>26</v>
      </c>
      <c r="B28">
        <v>9047568.28696103</v>
      </c>
      <c r="C28">
        <v>264653.435418903</v>
      </c>
    </row>
    <row r="29" spans="1:3">
      <c r="A29">
        <v>27</v>
      </c>
      <c r="B29">
        <v>8773199.19065879</v>
      </c>
      <c r="C29">
        <v>268622.726189678</v>
      </c>
    </row>
    <row r="30" spans="1:3">
      <c r="A30">
        <v>28</v>
      </c>
      <c r="B30">
        <v>8507158.66274654</v>
      </c>
      <c r="C30">
        <v>277060.872473962</v>
      </c>
    </row>
    <row r="31" spans="1:3">
      <c r="A31">
        <v>29</v>
      </c>
      <c r="B31">
        <v>8468862.85078737</v>
      </c>
      <c r="C31">
        <v>276385.735250661</v>
      </c>
    </row>
    <row r="32" spans="1:3">
      <c r="A32">
        <v>30</v>
      </c>
      <c r="B32">
        <v>8495359.19274352</v>
      </c>
      <c r="C32">
        <v>275320.050222232</v>
      </c>
    </row>
    <row r="33" spans="1:3">
      <c r="A33">
        <v>31</v>
      </c>
      <c r="B33">
        <v>8335235.06418621</v>
      </c>
      <c r="C33">
        <v>278459.195547318</v>
      </c>
    </row>
    <row r="34" spans="1:3">
      <c r="A34">
        <v>32</v>
      </c>
      <c r="B34">
        <v>8304367.74187817</v>
      </c>
      <c r="C34">
        <v>277880.762434862</v>
      </c>
    </row>
    <row r="35" spans="1:3">
      <c r="A35">
        <v>33</v>
      </c>
      <c r="B35">
        <v>8328336.81292598</v>
      </c>
      <c r="C35">
        <v>276898.932237011</v>
      </c>
    </row>
    <row r="36" spans="1:3">
      <c r="A36">
        <v>34</v>
      </c>
      <c r="B36">
        <v>8211866.05524598</v>
      </c>
      <c r="C36">
        <v>279513.922094207</v>
      </c>
    </row>
    <row r="37" spans="1:3">
      <c r="A37">
        <v>35</v>
      </c>
      <c r="B37">
        <v>8233926.82440943</v>
      </c>
      <c r="C37">
        <v>279375.581145201</v>
      </c>
    </row>
    <row r="38" spans="1:3">
      <c r="A38">
        <v>36</v>
      </c>
      <c r="B38">
        <v>8129337.20397189</v>
      </c>
      <c r="C38">
        <v>283457.72047229</v>
      </c>
    </row>
    <row r="39" spans="1:3">
      <c r="A39">
        <v>37</v>
      </c>
      <c r="B39">
        <v>8070904.857839</v>
      </c>
      <c r="C39">
        <v>284887.782374029</v>
      </c>
    </row>
    <row r="40" spans="1:3">
      <c r="A40">
        <v>38</v>
      </c>
      <c r="B40">
        <v>7821647.4609711</v>
      </c>
      <c r="C40">
        <v>294096.262802612</v>
      </c>
    </row>
    <row r="41" spans="1:3">
      <c r="A41">
        <v>39</v>
      </c>
      <c r="B41">
        <v>7636517.16064259</v>
      </c>
      <c r="C41">
        <v>303173.028159363</v>
      </c>
    </row>
    <row r="42" spans="1:3">
      <c r="A42">
        <v>40</v>
      </c>
      <c r="B42">
        <v>7469252.13670555</v>
      </c>
      <c r="C42">
        <v>310648.358086251</v>
      </c>
    </row>
    <row r="43" spans="1:3">
      <c r="A43">
        <v>41</v>
      </c>
      <c r="B43">
        <v>7348683.78246127</v>
      </c>
      <c r="C43">
        <v>318476.207609045</v>
      </c>
    </row>
    <row r="44" spans="1:3">
      <c r="A44">
        <v>42</v>
      </c>
      <c r="B44">
        <v>7277535.47981855</v>
      </c>
      <c r="C44">
        <v>324007.697108992</v>
      </c>
    </row>
    <row r="45" spans="1:3">
      <c r="A45">
        <v>43</v>
      </c>
      <c r="B45">
        <v>7251205.10863867</v>
      </c>
      <c r="C45">
        <v>326994.081847523</v>
      </c>
    </row>
    <row r="46" spans="1:3">
      <c r="A46">
        <v>44</v>
      </c>
      <c r="B46">
        <v>7250490.89617099</v>
      </c>
      <c r="C46">
        <v>326466.83589985</v>
      </c>
    </row>
    <row r="47" spans="1:3">
      <c r="A47">
        <v>45</v>
      </c>
      <c r="B47">
        <v>7156696.30688309</v>
      </c>
      <c r="C47">
        <v>333084.006687138</v>
      </c>
    </row>
    <row r="48" spans="1:3">
      <c r="A48">
        <v>46</v>
      </c>
      <c r="B48">
        <v>7125233.24824261</v>
      </c>
      <c r="C48">
        <v>334593.103014073</v>
      </c>
    </row>
    <row r="49" spans="1:3">
      <c r="A49">
        <v>47</v>
      </c>
      <c r="B49">
        <v>7126977.2877779</v>
      </c>
      <c r="C49">
        <v>335049.333354126</v>
      </c>
    </row>
    <row r="50" spans="1:3">
      <c r="A50">
        <v>48</v>
      </c>
      <c r="B50">
        <v>7067865.78155086</v>
      </c>
      <c r="C50">
        <v>339804.006888015</v>
      </c>
    </row>
    <row r="51" spans="1:3">
      <c r="A51">
        <v>49</v>
      </c>
      <c r="B51">
        <v>7031973.46924357</v>
      </c>
      <c r="C51">
        <v>342584.871177119</v>
      </c>
    </row>
    <row r="52" spans="1:3">
      <c r="A52">
        <v>50</v>
      </c>
      <c r="B52">
        <v>7029909.25954762</v>
      </c>
      <c r="C52">
        <v>342816.608281192</v>
      </c>
    </row>
    <row r="53" spans="1:3">
      <c r="A53">
        <v>51</v>
      </c>
      <c r="B53">
        <v>6912236.42541732</v>
      </c>
      <c r="C53">
        <v>351893.39493953</v>
      </c>
    </row>
    <row r="54" spans="1:3">
      <c r="A54">
        <v>52</v>
      </c>
      <c r="B54">
        <v>6814137.36456549</v>
      </c>
      <c r="C54">
        <v>362108.939095026</v>
      </c>
    </row>
    <row r="55" spans="1:3">
      <c r="A55">
        <v>53</v>
      </c>
      <c r="B55">
        <v>6728243.00372139</v>
      </c>
      <c r="C55">
        <v>370830.634789537</v>
      </c>
    </row>
    <row r="56" spans="1:3">
      <c r="A56">
        <v>54</v>
      </c>
      <c r="B56">
        <v>6670563.422447</v>
      </c>
      <c r="C56">
        <v>376785.609508525</v>
      </c>
    </row>
    <row r="57" spans="1:3">
      <c r="A57">
        <v>55</v>
      </c>
      <c r="B57">
        <v>6642294.81070533</v>
      </c>
      <c r="C57">
        <v>378378.524636863</v>
      </c>
    </row>
    <row r="58" spans="1:3">
      <c r="A58">
        <v>56</v>
      </c>
      <c r="B58">
        <v>6643980.85731805</v>
      </c>
      <c r="C58">
        <v>377833.941490047</v>
      </c>
    </row>
    <row r="59" spans="1:3">
      <c r="A59">
        <v>57</v>
      </c>
      <c r="B59">
        <v>6575066.44567395</v>
      </c>
      <c r="C59">
        <v>386234.1612569</v>
      </c>
    </row>
    <row r="60" spans="1:3">
      <c r="A60">
        <v>58</v>
      </c>
      <c r="B60">
        <v>6522413.08981387</v>
      </c>
      <c r="C60">
        <v>394554.905768724</v>
      </c>
    </row>
    <row r="61" spans="1:3">
      <c r="A61">
        <v>59</v>
      </c>
      <c r="B61">
        <v>6481824.34836114</v>
      </c>
      <c r="C61">
        <v>401282.148974802</v>
      </c>
    </row>
    <row r="62" spans="1:3">
      <c r="A62">
        <v>60</v>
      </c>
      <c r="B62">
        <v>6461037.72601559</v>
      </c>
      <c r="C62">
        <v>405065.017813562</v>
      </c>
    </row>
    <row r="63" spans="1:3">
      <c r="A63">
        <v>61</v>
      </c>
      <c r="B63">
        <v>6462504.70504912</v>
      </c>
      <c r="C63">
        <v>404483.631834252</v>
      </c>
    </row>
    <row r="64" spans="1:3">
      <c r="A64">
        <v>62</v>
      </c>
      <c r="B64">
        <v>6424033.64332988</v>
      </c>
      <c r="C64">
        <v>409449.688700069</v>
      </c>
    </row>
    <row r="65" spans="1:3">
      <c r="A65">
        <v>63</v>
      </c>
      <c r="B65">
        <v>6373801.06382275</v>
      </c>
      <c r="C65">
        <v>417407.918397436</v>
      </c>
    </row>
    <row r="66" spans="1:3">
      <c r="A66">
        <v>64</v>
      </c>
      <c r="B66">
        <v>6324374.99116502</v>
      </c>
      <c r="C66">
        <v>424816.124069027</v>
      </c>
    </row>
    <row r="67" spans="1:3">
      <c r="A67">
        <v>65</v>
      </c>
      <c r="B67">
        <v>6276457.61818041</v>
      </c>
      <c r="C67">
        <v>433759.221545776</v>
      </c>
    </row>
    <row r="68" spans="1:3">
      <c r="A68">
        <v>66</v>
      </c>
      <c r="B68">
        <v>6240611.65561756</v>
      </c>
      <c r="C68">
        <v>441341.226478211</v>
      </c>
    </row>
    <row r="69" spans="1:3">
      <c r="A69">
        <v>67</v>
      </c>
      <c r="B69">
        <v>6222603.51169367</v>
      </c>
      <c r="C69">
        <v>446750.459546374</v>
      </c>
    </row>
    <row r="70" spans="1:3">
      <c r="A70">
        <v>68</v>
      </c>
      <c r="B70">
        <v>6199735.97933709</v>
      </c>
      <c r="C70">
        <v>453297.44076801</v>
      </c>
    </row>
    <row r="71" spans="1:3">
      <c r="A71">
        <v>69</v>
      </c>
      <c r="B71">
        <v>6162957.02655793</v>
      </c>
      <c r="C71">
        <v>461406.998952204</v>
      </c>
    </row>
    <row r="72" spans="1:3">
      <c r="A72">
        <v>70</v>
      </c>
      <c r="B72">
        <v>6130594.48128317</v>
      </c>
      <c r="C72">
        <v>468051.208258433</v>
      </c>
    </row>
    <row r="73" spans="1:3">
      <c r="A73">
        <v>71</v>
      </c>
      <c r="B73">
        <v>6105248.38493609</v>
      </c>
      <c r="C73">
        <v>473605.91687579</v>
      </c>
    </row>
    <row r="74" spans="1:3">
      <c r="A74">
        <v>72</v>
      </c>
      <c r="B74">
        <v>6091069.50255145</v>
      </c>
      <c r="C74">
        <v>476297.306834373</v>
      </c>
    </row>
    <row r="75" spans="1:3">
      <c r="A75">
        <v>73</v>
      </c>
      <c r="B75">
        <v>6093135.4827765</v>
      </c>
      <c r="C75">
        <v>476692.033423783</v>
      </c>
    </row>
    <row r="76" spans="1:3">
      <c r="A76">
        <v>74</v>
      </c>
      <c r="B76">
        <v>6068982.48412373</v>
      </c>
      <c r="C76">
        <v>483063.026921417</v>
      </c>
    </row>
    <row r="77" spans="1:3">
      <c r="A77">
        <v>75</v>
      </c>
      <c r="B77">
        <v>6041166.99797579</v>
      </c>
      <c r="C77">
        <v>490405.101585675</v>
      </c>
    </row>
    <row r="78" spans="1:3">
      <c r="A78">
        <v>76</v>
      </c>
      <c r="B78">
        <v>6014541.89892962</v>
      </c>
      <c r="C78">
        <v>499377.882059143</v>
      </c>
    </row>
    <row r="79" spans="1:3">
      <c r="A79">
        <v>77</v>
      </c>
      <c r="B79">
        <v>5987490.77699229</v>
      </c>
      <c r="C79">
        <v>508000.818865858</v>
      </c>
    </row>
    <row r="80" spans="1:3">
      <c r="A80">
        <v>78</v>
      </c>
      <c r="B80">
        <v>5965821.37702793</v>
      </c>
      <c r="C80">
        <v>514809.604111493</v>
      </c>
    </row>
    <row r="81" spans="1:3">
      <c r="A81">
        <v>79</v>
      </c>
      <c r="B81">
        <v>5954328.10324312</v>
      </c>
      <c r="C81">
        <v>517029.674259135</v>
      </c>
    </row>
    <row r="82" spans="1:3">
      <c r="A82">
        <v>80</v>
      </c>
      <c r="B82">
        <v>5940140.23931506</v>
      </c>
      <c r="C82">
        <v>520392.90455839</v>
      </c>
    </row>
    <row r="83" spans="1:3">
      <c r="A83">
        <v>81</v>
      </c>
      <c r="B83">
        <v>5918108.30533934</v>
      </c>
      <c r="C83">
        <v>528459.996207139</v>
      </c>
    </row>
    <row r="84" spans="1:3">
      <c r="A84">
        <v>82</v>
      </c>
      <c r="B84">
        <v>5897847.15851695</v>
      </c>
      <c r="C84">
        <v>537270.686304035</v>
      </c>
    </row>
    <row r="85" spans="1:3">
      <c r="A85">
        <v>83</v>
      </c>
      <c r="B85">
        <v>5881182.24818743</v>
      </c>
      <c r="C85">
        <v>544840.992637002</v>
      </c>
    </row>
    <row r="86" spans="1:3">
      <c r="A86">
        <v>84</v>
      </c>
      <c r="B86">
        <v>5872113.79929225</v>
      </c>
      <c r="C86">
        <v>549842.571622143</v>
      </c>
    </row>
    <row r="87" spans="1:3">
      <c r="A87">
        <v>85</v>
      </c>
      <c r="B87">
        <v>5867423.88912887</v>
      </c>
      <c r="C87">
        <v>550227.748175395</v>
      </c>
    </row>
    <row r="88" spans="1:3">
      <c r="A88">
        <v>86</v>
      </c>
      <c r="B88">
        <v>5866924.85997664</v>
      </c>
      <c r="C88">
        <v>550230.637870318</v>
      </c>
    </row>
    <row r="89" spans="1:3">
      <c r="A89">
        <v>87</v>
      </c>
      <c r="B89">
        <v>5848630.05767881</v>
      </c>
      <c r="C89">
        <v>558817.146388488</v>
      </c>
    </row>
    <row r="90" spans="1:3">
      <c r="A90">
        <v>88</v>
      </c>
      <c r="B90">
        <v>5832687.40121559</v>
      </c>
      <c r="C90">
        <v>565392.887441809</v>
      </c>
    </row>
    <row r="91" spans="1:3">
      <c r="A91">
        <v>89</v>
      </c>
      <c r="B91">
        <v>5816024.46397102</v>
      </c>
      <c r="C91">
        <v>573726.292571294</v>
      </c>
    </row>
    <row r="92" spans="1:3">
      <c r="A92">
        <v>90</v>
      </c>
      <c r="B92">
        <v>5802178.60155938</v>
      </c>
      <c r="C92">
        <v>581587.776283899</v>
      </c>
    </row>
    <row r="93" spans="1:3">
      <c r="A93">
        <v>91</v>
      </c>
      <c r="B93">
        <v>5795046.89960088</v>
      </c>
      <c r="C93">
        <v>587532.471027084</v>
      </c>
    </row>
    <row r="94" spans="1:3">
      <c r="A94">
        <v>92</v>
      </c>
      <c r="B94">
        <v>5786367.52958188</v>
      </c>
      <c r="C94">
        <v>594422.049993635</v>
      </c>
    </row>
    <row r="95" spans="1:3">
      <c r="A95">
        <v>93</v>
      </c>
      <c r="B95">
        <v>5772892.75386697</v>
      </c>
      <c r="C95">
        <v>602959.116756398</v>
      </c>
    </row>
    <row r="96" spans="1:3">
      <c r="A96">
        <v>94</v>
      </c>
      <c r="B96">
        <v>5760266.49548801</v>
      </c>
      <c r="C96">
        <v>610387.949548763</v>
      </c>
    </row>
    <row r="97" spans="1:3">
      <c r="A97">
        <v>95</v>
      </c>
      <c r="B97">
        <v>5749892.73171529</v>
      </c>
      <c r="C97">
        <v>616824.863165051</v>
      </c>
    </row>
    <row r="98" spans="1:3">
      <c r="A98">
        <v>96</v>
      </c>
      <c r="B98">
        <v>5744166.51753687</v>
      </c>
      <c r="C98">
        <v>619650.219640079</v>
      </c>
    </row>
    <row r="99" spans="1:3">
      <c r="A99">
        <v>97</v>
      </c>
      <c r="B99">
        <v>5741963.59250446</v>
      </c>
      <c r="C99">
        <v>623352.085630734</v>
      </c>
    </row>
    <row r="100" spans="1:3">
      <c r="A100">
        <v>98</v>
      </c>
      <c r="B100">
        <v>5742175.17198683</v>
      </c>
      <c r="C100">
        <v>623122.398866478</v>
      </c>
    </row>
    <row r="101" spans="1:3">
      <c r="A101">
        <v>99</v>
      </c>
      <c r="B101">
        <v>5730996.82164079</v>
      </c>
      <c r="C101">
        <v>631193.255871279</v>
      </c>
    </row>
    <row r="102" spans="1:3">
      <c r="A102">
        <v>100</v>
      </c>
      <c r="B102">
        <v>5721742.54091124</v>
      </c>
      <c r="C102">
        <v>639857.382470035</v>
      </c>
    </row>
    <row r="103" spans="1:3">
      <c r="A103">
        <v>101</v>
      </c>
      <c r="B103">
        <v>5711805.1053627</v>
      </c>
      <c r="C103">
        <v>648566.512961745</v>
      </c>
    </row>
    <row r="104" spans="1:3">
      <c r="A104">
        <v>102</v>
      </c>
      <c r="B104">
        <v>5703312.66576139</v>
      </c>
      <c r="C104">
        <v>655818.483671378</v>
      </c>
    </row>
    <row r="105" spans="1:3">
      <c r="A105">
        <v>103</v>
      </c>
      <c r="B105">
        <v>5698679.65275398</v>
      </c>
      <c r="C105">
        <v>657957.86754301</v>
      </c>
    </row>
    <row r="106" spans="1:3">
      <c r="A106">
        <v>104</v>
      </c>
      <c r="B106">
        <v>5693194.51694509</v>
      </c>
      <c r="C106">
        <v>661036.067901091</v>
      </c>
    </row>
    <row r="107" spans="1:3">
      <c r="A107">
        <v>105</v>
      </c>
      <c r="B107">
        <v>5684907.20587347</v>
      </c>
      <c r="C107">
        <v>668698.310919846</v>
      </c>
    </row>
    <row r="108" spans="1:3">
      <c r="A108">
        <v>106</v>
      </c>
      <c r="B108">
        <v>5677120.42669055</v>
      </c>
      <c r="C108">
        <v>677502.732418902</v>
      </c>
    </row>
    <row r="109" spans="1:3">
      <c r="A109">
        <v>107</v>
      </c>
      <c r="B109">
        <v>5670686.56691197</v>
      </c>
      <c r="C109">
        <v>685218.240046087</v>
      </c>
    </row>
    <row r="110" spans="1:3">
      <c r="A110">
        <v>108</v>
      </c>
      <c r="B110">
        <v>5667370.12967695</v>
      </c>
      <c r="C110">
        <v>690440.178686185</v>
      </c>
    </row>
    <row r="111" spans="1:3">
      <c r="A111">
        <v>109</v>
      </c>
      <c r="B111">
        <v>5665707.18071072</v>
      </c>
      <c r="C111">
        <v>689840.8100441</v>
      </c>
    </row>
    <row r="112" spans="1:3">
      <c r="A112">
        <v>110</v>
      </c>
      <c r="B112">
        <v>5666006.39473593</v>
      </c>
      <c r="C112">
        <v>689919.233809625</v>
      </c>
    </row>
    <row r="113" spans="1:3">
      <c r="A113">
        <v>111</v>
      </c>
      <c r="B113">
        <v>5659283.00200933</v>
      </c>
      <c r="C113">
        <v>697906.129704121</v>
      </c>
    </row>
    <row r="114" spans="1:3">
      <c r="A114">
        <v>112</v>
      </c>
      <c r="B114">
        <v>5653654.87227229</v>
      </c>
      <c r="C114">
        <v>703250.90100127</v>
      </c>
    </row>
    <row r="115" spans="1:3">
      <c r="A115">
        <v>113</v>
      </c>
      <c r="B115">
        <v>5647567.97198747</v>
      </c>
      <c r="C115">
        <v>710557.897473771</v>
      </c>
    </row>
    <row r="116" spans="1:3">
      <c r="A116">
        <v>114</v>
      </c>
      <c r="B116">
        <v>5642348.85549928</v>
      </c>
      <c r="C116">
        <v>717895.650866512</v>
      </c>
    </row>
    <row r="117" spans="1:3">
      <c r="A117">
        <v>115</v>
      </c>
      <c r="B117">
        <v>5639847.84461943</v>
      </c>
      <c r="C117">
        <v>723979.143529447</v>
      </c>
    </row>
    <row r="118" spans="1:3">
      <c r="A118">
        <v>116</v>
      </c>
      <c r="B118">
        <v>5636988.5152696</v>
      </c>
      <c r="C118">
        <v>730685.026338944</v>
      </c>
    </row>
    <row r="119" spans="1:3">
      <c r="A119">
        <v>117</v>
      </c>
      <c r="B119">
        <v>5632350.46482039</v>
      </c>
      <c r="C119">
        <v>738527.223640175</v>
      </c>
    </row>
    <row r="120" spans="1:3">
      <c r="A120">
        <v>118</v>
      </c>
      <c r="B120">
        <v>5627830.05504558</v>
      </c>
      <c r="C120">
        <v>745132.365645792</v>
      </c>
    </row>
    <row r="121" spans="1:3">
      <c r="A121">
        <v>119</v>
      </c>
      <c r="B121">
        <v>5624056.47728774</v>
      </c>
      <c r="C121">
        <v>750845.976619285</v>
      </c>
    </row>
    <row r="122" spans="1:3">
      <c r="A122">
        <v>120</v>
      </c>
      <c r="B122">
        <v>5622014.06461241</v>
      </c>
      <c r="C122">
        <v>752717.5405151</v>
      </c>
    </row>
    <row r="123" spans="1:3">
      <c r="A123">
        <v>121</v>
      </c>
      <c r="B123">
        <v>5621419.39748005</v>
      </c>
      <c r="C123">
        <v>756867.674632663</v>
      </c>
    </row>
    <row r="124" spans="1:3">
      <c r="A124">
        <v>122</v>
      </c>
      <c r="B124">
        <v>5621427.89018757</v>
      </c>
      <c r="C124">
        <v>757320.512438816</v>
      </c>
    </row>
    <row r="125" spans="1:3">
      <c r="A125">
        <v>123</v>
      </c>
      <c r="B125">
        <v>5617746.31591027</v>
      </c>
      <c r="C125">
        <v>763085.040053655</v>
      </c>
    </row>
    <row r="126" spans="1:3">
      <c r="A126">
        <v>124</v>
      </c>
      <c r="B126">
        <v>5614807.61730703</v>
      </c>
      <c r="C126">
        <v>770947.615643788</v>
      </c>
    </row>
    <row r="127" spans="1:3">
      <c r="A127">
        <v>125</v>
      </c>
      <c r="B127">
        <v>5611543.85758805</v>
      </c>
      <c r="C127">
        <v>778836.354416709</v>
      </c>
    </row>
    <row r="128" spans="1:3">
      <c r="A128">
        <v>126</v>
      </c>
      <c r="B128">
        <v>5608702.4618807</v>
      </c>
      <c r="C128">
        <v>785340.699126189</v>
      </c>
    </row>
    <row r="129" spans="1:3">
      <c r="A129">
        <v>127</v>
      </c>
      <c r="B129">
        <v>5607155.33785283</v>
      </c>
      <c r="C129">
        <v>786026.7402403</v>
      </c>
    </row>
    <row r="130" spans="1:3">
      <c r="A130">
        <v>128</v>
      </c>
      <c r="B130">
        <v>5605402.19563172</v>
      </c>
      <c r="C130">
        <v>787126.911073468</v>
      </c>
    </row>
    <row r="131" spans="1:3">
      <c r="A131">
        <v>129</v>
      </c>
      <c r="B131">
        <v>5602762.25489626</v>
      </c>
      <c r="C131">
        <v>792636.873561101</v>
      </c>
    </row>
    <row r="132" spans="1:3">
      <c r="A132">
        <v>130</v>
      </c>
      <c r="B132">
        <v>5600252.6202433</v>
      </c>
      <c r="C132">
        <v>800103.513468118</v>
      </c>
    </row>
    <row r="133" spans="1:3">
      <c r="A133">
        <v>131</v>
      </c>
      <c r="B133">
        <v>5598186.93081752</v>
      </c>
      <c r="C133">
        <v>806952.618299482</v>
      </c>
    </row>
    <row r="134" spans="1:3">
      <c r="A134">
        <v>132</v>
      </c>
      <c r="B134">
        <v>5597249.35600104</v>
      </c>
      <c r="C134">
        <v>812056.170143294</v>
      </c>
    </row>
    <row r="135" spans="1:3">
      <c r="A135">
        <v>133</v>
      </c>
      <c r="B135">
        <v>5596680.39854612</v>
      </c>
      <c r="C135">
        <v>809905.117385139</v>
      </c>
    </row>
    <row r="136" spans="1:3">
      <c r="A136">
        <v>134</v>
      </c>
      <c r="B136">
        <v>5596760.52120048</v>
      </c>
      <c r="C136">
        <v>809438.897913326</v>
      </c>
    </row>
    <row r="137" spans="1:3">
      <c r="A137">
        <v>135</v>
      </c>
      <c r="B137">
        <v>5594846.98588342</v>
      </c>
      <c r="C137">
        <v>816558.617968971</v>
      </c>
    </row>
    <row r="138" spans="1:3">
      <c r="A138">
        <v>136</v>
      </c>
      <c r="B138">
        <v>5593209.58921778</v>
      </c>
      <c r="C138">
        <v>819221.843474286</v>
      </c>
    </row>
    <row r="139" spans="1:3">
      <c r="A139">
        <v>137</v>
      </c>
      <c r="B139">
        <v>5591400.1583805</v>
      </c>
      <c r="C139">
        <v>823801.119332148</v>
      </c>
    </row>
    <row r="140" spans="1:3">
      <c r="A140">
        <v>138</v>
      </c>
      <c r="B140">
        <v>5589835.57196501</v>
      </c>
      <c r="C140">
        <v>828949.084615675</v>
      </c>
    </row>
    <row r="141" spans="1:3">
      <c r="A141">
        <v>139</v>
      </c>
      <c r="B141">
        <v>5589235.92181652</v>
      </c>
      <c r="C141">
        <v>834803.581778973</v>
      </c>
    </row>
    <row r="142" spans="1:3">
      <c r="A142">
        <v>140</v>
      </c>
      <c r="B142">
        <v>5589275.43739667</v>
      </c>
      <c r="C142">
        <v>836070.654202094</v>
      </c>
    </row>
    <row r="143" spans="1:3">
      <c r="A143">
        <v>141</v>
      </c>
      <c r="B143">
        <v>5587933.63024139</v>
      </c>
      <c r="C143">
        <v>842064.788814052</v>
      </c>
    </row>
    <row r="144" spans="1:3">
      <c r="A144">
        <v>142</v>
      </c>
      <c r="B144">
        <v>5586686.1333013</v>
      </c>
      <c r="C144">
        <v>846058.483406867</v>
      </c>
    </row>
    <row r="145" spans="1:3">
      <c r="A145">
        <v>143</v>
      </c>
      <c r="B145">
        <v>5585611.9622953</v>
      </c>
      <c r="C145">
        <v>849227.365013459</v>
      </c>
    </row>
    <row r="146" spans="1:3">
      <c r="A146">
        <v>144</v>
      </c>
      <c r="B146">
        <v>5585036.67578799</v>
      </c>
      <c r="C146">
        <v>848777.940627801</v>
      </c>
    </row>
    <row r="147" spans="1:3">
      <c r="A147">
        <v>145</v>
      </c>
      <c r="B147">
        <v>5584929.77295982</v>
      </c>
      <c r="C147">
        <v>853686.730631766</v>
      </c>
    </row>
    <row r="148" spans="1:3">
      <c r="A148">
        <v>146</v>
      </c>
      <c r="B148">
        <v>5584859.78604699</v>
      </c>
      <c r="C148">
        <v>853511.237429308</v>
      </c>
    </row>
    <row r="149" spans="1:3">
      <c r="A149">
        <v>147</v>
      </c>
      <c r="B149">
        <v>5583888.0434029</v>
      </c>
      <c r="C149">
        <v>855747.136335321</v>
      </c>
    </row>
    <row r="150" spans="1:3">
      <c r="A150">
        <v>148</v>
      </c>
      <c r="B150">
        <v>5583177.99960998</v>
      </c>
      <c r="C150">
        <v>861438.793708696</v>
      </c>
    </row>
    <row r="151" spans="1:3">
      <c r="A151">
        <v>149</v>
      </c>
      <c r="B151">
        <v>5582383.07543908</v>
      </c>
      <c r="C151">
        <v>866708.406611428</v>
      </c>
    </row>
    <row r="152" spans="1:3">
      <c r="A152">
        <v>150</v>
      </c>
      <c r="B152">
        <v>5581702.17296888</v>
      </c>
      <c r="C152">
        <v>870648.929930273</v>
      </c>
    </row>
    <row r="153" spans="1:3">
      <c r="A153">
        <v>151</v>
      </c>
      <c r="B153">
        <v>5581392.03981064</v>
      </c>
      <c r="C153">
        <v>868184.041264919</v>
      </c>
    </row>
    <row r="154" spans="1:3">
      <c r="A154">
        <v>152</v>
      </c>
      <c r="B154">
        <v>5581446.44615424</v>
      </c>
      <c r="C154">
        <v>866698.580310913</v>
      </c>
    </row>
    <row r="155" spans="1:3">
      <c r="A155">
        <v>153</v>
      </c>
      <c r="B155">
        <v>5580772.62279128</v>
      </c>
      <c r="C155">
        <v>868421.806127027</v>
      </c>
    </row>
    <row r="156" spans="1:3">
      <c r="A156">
        <v>154</v>
      </c>
      <c r="B156">
        <v>5580277.96778231</v>
      </c>
      <c r="C156">
        <v>872091.464259699</v>
      </c>
    </row>
    <row r="157" spans="1:3">
      <c r="A157">
        <v>155</v>
      </c>
      <c r="B157">
        <v>5579879.54018333</v>
      </c>
      <c r="C157">
        <v>876108.835456923</v>
      </c>
    </row>
    <row r="158" spans="1:3">
      <c r="A158">
        <v>156</v>
      </c>
      <c r="B158">
        <v>5579696.79229684</v>
      </c>
      <c r="C158">
        <v>880500.332792222</v>
      </c>
    </row>
    <row r="159" spans="1:3">
      <c r="A159">
        <v>157</v>
      </c>
      <c r="B159">
        <v>5579837.43131314</v>
      </c>
      <c r="C159">
        <v>882734.783579406</v>
      </c>
    </row>
    <row r="160" spans="1:3">
      <c r="A160">
        <v>158</v>
      </c>
      <c r="B160">
        <v>5579686.16654755</v>
      </c>
      <c r="C160">
        <v>880855.994930147</v>
      </c>
    </row>
    <row r="161" spans="1:3">
      <c r="A161">
        <v>159</v>
      </c>
      <c r="B161">
        <v>5579697.43631625</v>
      </c>
      <c r="C161">
        <v>882974.739047725</v>
      </c>
    </row>
    <row r="162" spans="1:3">
      <c r="A162">
        <v>160</v>
      </c>
      <c r="B162">
        <v>5579268.1330323</v>
      </c>
      <c r="C162">
        <v>882290.860971107</v>
      </c>
    </row>
    <row r="163" spans="1:3">
      <c r="A163">
        <v>161</v>
      </c>
      <c r="B163">
        <v>5579071.4325618</v>
      </c>
      <c r="C163">
        <v>881050.663666286</v>
      </c>
    </row>
    <row r="164" spans="1:3">
      <c r="A164">
        <v>162</v>
      </c>
      <c r="B164">
        <v>5578954.24656984</v>
      </c>
      <c r="C164">
        <v>880515.33408491</v>
      </c>
    </row>
    <row r="165" spans="1:3">
      <c r="A165">
        <v>163</v>
      </c>
      <c r="B165">
        <v>5578886.02396787</v>
      </c>
      <c r="C165">
        <v>884676.467375393</v>
      </c>
    </row>
    <row r="166" spans="1:3">
      <c r="A166">
        <v>164</v>
      </c>
      <c r="B166">
        <v>5578777.77876245</v>
      </c>
      <c r="C166">
        <v>883217.90973375</v>
      </c>
    </row>
    <row r="167" spans="1:3">
      <c r="A167">
        <v>165</v>
      </c>
      <c r="B167">
        <v>5578679.9921048</v>
      </c>
      <c r="C167">
        <v>886337.980679788</v>
      </c>
    </row>
    <row r="168" spans="1:3">
      <c r="A168">
        <v>166</v>
      </c>
      <c r="B168">
        <v>5578855.18023434</v>
      </c>
      <c r="C168">
        <v>884993.71633986</v>
      </c>
    </row>
    <row r="169" spans="1:3">
      <c r="A169">
        <v>167</v>
      </c>
      <c r="B169">
        <v>5578766.81592815</v>
      </c>
      <c r="C169">
        <v>887574.826055727</v>
      </c>
    </row>
    <row r="170" spans="1:3">
      <c r="A170">
        <v>168</v>
      </c>
      <c r="B170">
        <v>5578858.69170325</v>
      </c>
      <c r="C170">
        <v>881897.969948816</v>
      </c>
    </row>
    <row r="171" spans="1:3">
      <c r="A171">
        <v>169</v>
      </c>
      <c r="B171">
        <v>5578700.41712033</v>
      </c>
      <c r="C171">
        <v>886600.336323052</v>
      </c>
    </row>
    <row r="172" spans="1:3">
      <c r="A172">
        <v>170</v>
      </c>
      <c r="B172">
        <v>5578475.49714742</v>
      </c>
      <c r="C172">
        <v>891567.435493583</v>
      </c>
    </row>
    <row r="173" spans="1:3">
      <c r="A173">
        <v>171</v>
      </c>
      <c r="B173">
        <v>5578806.51813336</v>
      </c>
      <c r="C173">
        <v>887984.202534539</v>
      </c>
    </row>
    <row r="174" spans="1:3">
      <c r="A174">
        <v>172</v>
      </c>
      <c r="B174">
        <v>5578447.04385267</v>
      </c>
      <c r="C174">
        <v>891073.837540037</v>
      </c>
    </row>
    <row r="175" spans="1:3">
      <c r="A175">
        <v>173</v>
      </c>
      <c r="B175">
        <v>5578561.75626332</v>
      </c>
      <c r="C175">
        <v>895904.969077869</v>
      </c>
    </row>
    <row r="176" spans="1:3">
      <c r="A176">
        <v>174</v>
      </c>
      <c r="B176">
        <v>5578542.96735621</v>
      </c>
      <c r="C176">
        <v>891362.050339751</v>
      </c>
    </row>
    <row r="177" spans="1:3">
      <c r="A177">
        <v>175</v>
      </c>
      <c r="B177">
        <v>5578488.99870141</v>
      </c>
      <c r="C177">
        <v>893922.148702208</v>
      </c>
    </row>
    <row r="178" spans="1:3">
      <c r="A178">
        <v>176</v>
      </c>
      <c r="B178">
        <v>5578439.90740609</v>
      </c>
      <c r="C178">
        <v>889323.724005353</v>
      </c>
    </row>
    <row r="179" spans="1:3">
      <c r="A179">
        <v>177</v>
      </c>
      <c r="B179">
        <v>5578462.32132956</v>
      </c>
      <c r="C179">
        <v>890734.94208092</v>
      </c>
    </row>
    <row r="180" spans="1:3">
      <c r="A180">
        <v>178</v>
      </c>
      <c r="B180">
        <v>5578452.04758491</v>
      </c>
      <c r="C180">
        <v>890278.101610653</v>
      </c>
    </row>
    <row r="181" spans="1:3">
      <c r="A181">
        <v>179</v>
      </c>
      <c r="B181">
        <v>5578431.54698995</v>
      </c>
      <c r="C181">
        <v>889987.606994169</v>
      </c>
    </row>
    <row r="182" spans="1:3">
      <c r="A182">
        <v>180</v>
      </c>
      <c r="B182">
        <v>5578428.84378663</v>
      </c>
      <c r="C182">
        <v>888518.381613259</v>
      </c>
    </row>
    <row r="183" spans="1:3">
      <c r="A183">
        <v>181</v>
      </c>
      <c r="B183">
        <v>5578461.83157276</v>
      </c>
      <c r="C183">
        <v>889229.552097341</v>
      </c>
    </row>
    <row r="184" spans="1:3">
      <c r="A184">
        <v>182</v>
      </c>
      <c r="B184">
        <v>5578469.11713043</v>
      </c>
      <c r="C184">
        <v>886882.728217015</v>
      </c>
    </row>
    <row r="185" spans="1:3">
      <c r="A185">
        <v>183</v>
      </c>
      <c r="B185">
        <v>5578466.63563933</v>
      </c>
      <c r="C185">
        <v>887220.891613154</v>
      </c>
    </row>
    <row r="186" spans="1:3">
      <c r="A186">
        <v>184</v>
      </c>
      <c r="B186">
        <v>5578412.04743438</v>
      </c>
      <c r="C186">
        <v>888172.210713566</v>
      </c>
    </row>
    <row r="187" spans="1:3">
      <c r="A187">
        <v>185</v>
      </c>
      <c r="B187">
        <v>5578374.13255182</v>
      </c>
      <c r="C187">
        <v>888822.153914435</v>
      </c>
    </row>
    <row r="188" spans="1:3">
      <c r="A188">
        <v>186</v>
      </c>
      <c r="B188">
        <v>5578391.15103417</v>
      </c>
      <c r="C188">
        <v>889772.404235936</v>
      </c>
    </row>
    <row r="189" spans="1:3">
      <c r="A189">
        <v>187</v>
      </c>
      <c r="B189">
        <v>5578378.40758928</v>
      </c>
      <c r="C189">
        <v>889130.76976733</v>
      </c>
    </row>
    <row r="190" spans="1:3">
      <c r="A190">
        <v>188</v>
      </c>
      <c r="B190">
        <v>5578388.82462905</v>
      </c>
      <c r="C190">
        <v>888601.206745187</v>
      </c>
    </row>
    <row r="191" spans="1:3">
      <c r="A191">
        <v>189</v>
      </c>
      <c r="B191">
        <v>5578373.47593274</v>
      </c>
      <c r="C191">
        <v>890369.544958122</v>
      </c>
    </row>
    <row r="192" spans="1:3">
      <c r="A192">
        <v>190</v>
      </c>
      <c r="B192">
        <v>5578379.45194468</v>
      </c>
      <c r="C192">
        <v>890114.823592336</v>
      </c>
    </row>
    <row r="193" spans="1:3">
      <c r="A193">
        <v>191</v>
      </c>
      <c r="B193">
        <v>5578341.36035866</v>
      </c>
      <c r="C193">
        <v>891312.207506366</v>
      </c>
    </row>
    <row r="194" spans="1:3">
      <c r="A194">
        <v>192</v>
      </c>
      <c r="B194">
        <v>5578336.24470585</v>
      </c>
      <c r="C194">
        <v>891304.784114873</v>
      </c>
    </row>
    <row r="195" spans="1:3">
      <c r="A195">
        <v>193</v>
      </c>
      <c r="B195">
        <v>5578349.3454556</v>
      </c>
      <c r="C195">
        <v>890704.354285176</v>
      </c>
    </row>
    <row r="196" spans="1:3">
      <c r="A196">
        <v>194</v>
      </c>
      <c r="B196">
        <v>5578345.70076499</v>
      </c>
      <c r="C196">
        <v>891565.92773767</v>
      </c>
    </row>
    <row r="197" spans="1:3">
      <c r="A197">
        <v>195</v>
      </c>
      <c r="B197">
        <v>5578352.60125432</v>
      </c>
      <c r="C197">
        <v>890205.693716516</v>
      </c>
    </row>
    <row r="198" spans="1:3">
      <c r="A198">
        <v>196</v>
      </c>
      <c r="B198">
        <v>5578341.16680098</v>
      </c>
      <c r="C198">
        <v>891394.087501238</v>
      </c>
    </row>
    <row r="199" spans="1:3">
      <c r="A199">
        <v>197</v>
      </c>
      <c r="B199">
        <v>5578313.60771845</v>
      </c>
      <c r="C199">
        <v>892810.936546521</v>
      </c>
    </row>
    <row r="200" spans="1:3">
      <c r="A200">
        <v>198</v>
      </c>
      <c r="B200">
        <v>5578293.25266021</v>
      </c>
      <c r="C200">
        <v>893539.291364039</v>
      </c>
    </row>
    <row r="201" spans="1:3">
      <c r="A201">
        <v>199</v>
      </c>
      <c r="B201">
        <v>5578302.74913799</v>
      </c>
      <c r="C201">
        <v>894677.683280758</v>
      </c>
    </row>
    <row r="202" spans="1:3">
      <c r="A202">
        <v>200</v>
      </c>
      <c r="B202">
        <v>5578295.83675121</v>
      </c>
      <c r="C202">
        <v>893285.656550023</v>
      </c>
    </row>
    <row r="203" spans="1:3">
      <c r="A203">
        <v>201</v>
      </c>
      <c r="B203">
        <v>5578297.11808981</v>
      </c>
      <c r="C203">
        <v>893621.203870066</v>
      </c>
    </row>
    <row r="204" spans="1:3">
      <c r="A204">
        <v>202</v>
      </c>
      <c r="B204">
        <v>5578297.58922947</v>
      </c>
      <c r="C204">
        <v>894303.06146438</v>
      </c>
    </row>
    <row r="205" spans="1:3">
      <c r="A205">
        <v>203</v>
      </c>
      <c r="B205">
        <v>5578303.47577738</v>
      </c>
      <c r="C205">
        <v>893497.171749409</v>
      </c>
    </row>
    <row r="206" spans="1:3">
      <c r="A206">
        <v>204</v>
      </c>
      <c r="B206">
        <v>5578293.13384181</v>
      </c>
      <c r="C206">
        <v>892915.604684183</v>
      </c>
    </row>
    <row r="207" spans="1:3">
      <c r="A207">
        <v>205</v>
      </c>
      <c r="B207">
        <v>5578290.18587779</v>
      </c>
      <c r="C207">
        <v>893448.174096736</v>
      </c>
    </row>
    <row r="208" spans="1:3">
      <c r="A208">
        <v>206</v>
      </c>
      <c r="B208">
        <v>5578295.17708844</v>
      </c>
      <c r="C208">
        <v>893093.270036304</v>
      </c>
    </row>
    <row r="209" spans="1:3">
      <c r="A209">
        <v>207</v>
      </c>
      <c r="B209">
        <v>5578294.35997986</v>
      </c>
      <c r="C209">
        <v>893567.374349081</v>
      </c>
    </row>
    <row r="210" spans="1:3">
      <c r="A210">
        <v>208</v>
      </c>
      <c r="B210">
        <v>5578292.48999842</v>
      </c>
      <c r="C210">
        <v>893397.495212264</v>
      </c>
    </row>
    <row r="211" spans="1:3">
      <c r="A211">
        <v>209</v>
      </c>
      <c r="B211">
        <v>5578299.30542163</v>
      </c>
      <c r="C211">
        <v>892728.236485567</v>
      </c>
    </row>
    <row r="212" spans="1:3">
      <c r="A212">
        <v>210</v>
      </c>
      <c r="B212">
        <v>5578296.81819679</v>
      </c>
      <c r="C212">
        <v>893252.979489702</v>
      </c>
    </row>
    <row r="213" spans="1:3">
      <c r="A213">
        <v>211</v>
      </c>
      <c r="B213">
        <v>5578301.85861187</v>
      </c>
      <c r="C213">
        <v>893384.043260118</v>
      </c>
    </row>
    <row r="214" spans="1:3">
      <c r="A214">
        <v>212</v>
      </c>
      <c r="B214">
        <v>5578291.15795969</v>
      </c>
      <c r="C214">
        <v>893553.887384801</v>
      </c>
    </row>
    <row r="215" spans="1:3">
      <c r="A215">
        <v>213</v>
      </c>
      <c r="B215">
        <v>5578292.81655459</v>
      </c>
      <c r="C215">
        <v>893484.747037501</v>
      </c>
    </row>
    <row r="216" spans="1:3">
      <c r="A216">
        <v>214</v>
      </c>
      <c r="B216">
        <v>5578288.75669564</v>
      </c>
      <c r="C216">
        <v>894030.95561116</v>
      </c>
    </row>
    <row r="217" spans="1:3">
      <c r="A217">
        <v>215</v>
      </c>
      <c r="B217">
        <v>5578290.3725487</v>
      </c>
      <c r="C217">
        <v>894222.069596278</v>
      </c>
    </row>
    <row r="218" spans="1:3">
      <c r="A218">
        <v>216</v>
      </c>
      <c r="B218">
        <v>5578288.37305359</v>
      </c>
      <c r="C218">
        <v>895039.761657809</v>
      </c>
    </row>
    <row r="219" spans="1:3">
      <c r="A219">
        <v>217</v>
      </c>
      <c r="B219">
        <v>5578290.31946313</v>
      </c>
      <c r="C219">
        <v>895159.870387286</v>
      </c>
    </row>
    <row r="220" spans="1:3">
      <c r="A220">
        <v>218</v>
      </c>
      <c r="B220">
        <v>5578285.89724927</v>
      </c>
      <c r="C220">
        <v>894869.982421472</v>
      </c>
    </row>
    <row r="221" spans="1:3">
      <c r="A221">
        <v>219</v>
      </c>
      <c r="B221">
        <v>5578292.65629912</v>
      </c>
      <c r="C221">
        <v>894766.804722332</v>
      </c>
    </row>
    <row r="222" spans="1:3">
      <c r="A222">
        <v>220</v>
      </c>
      <c r="B222">
        <v>5578286.51275147</v>
      </c>
      <c r="C222">
        <v>894991.536285993</v>
      </c>
    </row>
    <row r="223" spans="1:3">
      <c r="A223">
        <v>221</v>
      </c>
      <c r="B223">
        <v>5578281.36507239</v>
      </c>
      <c r="C223">
        <v>894798.635356454</v>
      </c>
    </row>
    <row r="224" spans="1:3">
      <c r="A224">
        <v>222</v>
      </c>
      <c r="B224">
        <v>5578284.09834103</v>
      </c>
      <c r="C224">
        <v>894479.179457216</v>
      </c>
    </row>
    <row r="225" spans="1:3">
      <c r="A225">
        <v>223</v>
      </c>
      <c r="B225">
        <v>5578282.91029263</v>
      </c>
      <c r="C225">
        <v>894741.131769673</v>
      </c>
    </row>
    <row r="226" spans="1:3">
      <c r="A226">
        <v>224</v>
      </c>
      <c r="B226">
        <v>5578279.6105184</v>
      </c>
      <c r="C226">
        <v>894832.600273328</v>
      </c>
    </row>
    <row r="227" spans="1:3">
      <c r="A227">
        <v>225</v>
      </c>
      <c r="B227">
        <v>5578280.76506191</v>
      </c>
      <c r="C227">
        <v>895131.722697062</v>
      </c>
    </row>
    <row r="228" spans="1:3">
      <c r="A228">
        <v>226</v>
      </c>
      <c r="B228">
        <v>5578278.98092232</v>
      </c>
      <c r="C228">
        <v>894740.312195206</v>
      </c>
    </row>
    <row r="229" spans="1:3">
      <c r="A229">
        <v>227</v>
      </c>
      <c r="B229">
        <v>5578280.33446709</v>
      </c>
      <c r="C229">
        <v>895267.856086296</v>
      </c>
    </row>
    <row r="230" spans="1:3">
      <c r="A230">
        <v>228</v>
      </c>
      <c r="B230">
        <v>5578279.0360807</v>
      </c>
      <c r="C230">
        <v>894844.907537555</v>
      </c>
    </row>
    <row r="231" spans="1:3">
      <c r="A231">
        <v>229</v>
      </c>
      <c r="B231">
        <v>5578278.61865065</v>
      </c>
      <c r="C231">
        <v>894836.413616309</v>
      </c>
    </row>
    <row r="232" spans="1:3">
      <c r="A232">
        <v>230</v>
      </c>
      <c r="B232">
        <v>5578281.90217002</v>
      </c>
      <c r="C232">
        <v>894403.209360965</v>
      </c>
    </row>
    <row r="233" spans="1:3">
      <c r="A233">
        <v>231</v>
      </c>
      <c r="B233">
        <v>5578280.76473911</v>
      </c>
      <c r="C233">
        <v>894765.377560749</v>
      </c>
    </row>
    <row r="234" spans="1:3">
      <c r="A234">
        <v>232</v>
      </c>
      <c r="B234">
        <v>5578281.18845104</v>
      </c>
      <c r="C234">
        <v>894965.613713496</v>
      </c>
    </row>
    <row r="235" spans="1:3">
      <c r="A235">
        <v>233</v>
      </c>
      <c r="B235">
        <v>5578280.84699032</v>
      </c>
      <c r="C235">
        <v>894635.498416928</v>
      </c>
    </row>
    <row r="236" spans="1:3">
      <c r="A236">
        <v>234</v>
      </c>
      <c r="B236">
        <v>5578278.42749667</v>
      </c>
      <c r="C236">
        <v>894616.28257014</v>
      </c>
    </row>
    <row r="237" spans="1:3">
      <c r="A237">
        <v>235</v>
      </c>
      <c r="B237">
        <v>5578278.78876151</v>
      </c>
      <c r="C237">
        <v>894609.230314023</v>
      </c>
    </row>
    <row r="238" spans="1:3">
      <c r="A238">
        <v>236</v>
      </c>
      <c r="B238">
        <v>5578278.56909546</v>
      </c>
      <c r="C238">
        <v>894444.156729769</v>
      </c>
    </row>
    <row r="239" spans="1:3">
      <c r="A239">
        <v>237</v>
      </c>
      <c r="B239">
        <v>5578278.88220112</v>
      </c>
      <c r="C239">
        <v>894633.981858444</v>
      </c>
    </row>
    <row r="240" spans="1:3">
      <c r="A240">
        <v>238</v>
      </c>
      <c r="B240">
        <v>5578278.15673007</v>
      </c>
      <c r="C240">
        <v>894834.944981809</v>
      </c>
    </row>
    <row r="241" spans="1:3">
      <c r="A241">
        <v>239</v>
      </c>
      <c r="B241">
        <v>5578279.08176428</v>
      </c>
      <c r="C241">
        <v>894778.408453965</v>
      </c>
    </row>
    <row r="242" spans="1:3">
      <c r="A242">
        <v>240</v>
      </c>
      <c r="B242">
        <v>5578277.68514732</v>
      </c>
      <c r="C242">
        <v>894721.758534094</v>
      </c>
    </row>
    <row r="243" spans="1:3">
      <c r="A243">
        <v>241</v>
      </c>
      <c r="B243">
        <v>5578277.89135674</v>
      </c>
      <c r="C243">
        <v>894765.03847883</v>
      </c>
    </row>
    <row r="244" spans="1:3">
      <c r="A244">
        <v>242</v>
      </c>
      <c r="B244">
        <v>5578276.86716436</v>
      </c>
      <c r="C244">
        <v>894669.586235294</v>
      </c>
    </row>
    <row r="245" spans="1:3">
      <c r="A245">
        <v>243</v>
      </c>
      <c r="B245">
        <v>5578276.74660919</v>
      </c>
      <c r="C245">
        <v>895169.073753636</v>
      </c>
    </row>
    <row r="246" spans="1:3">
      <c r="A246">
        <v>244</v>
      </c>
      <c r="B246">
        <v>5578277.10686223</v>
      </c>
      <c r="C246">
        <v>895210.541380512</v>
      </c>
    </row>
    <row r="247" spans="1:3">
      <c r="A247">
        <v>245</v>
      </c>
      <c r="B247">
        <v>5578277.71735882</v>
      </c>
      <c r="C247">
        <v>895076.652169764</v>
      </c>
    </row>
    <row r="248" spans="1:3">
      <c r="A248">
        <v>246</v>
      </c>
      <c r="B248">
        <v>5578277.07968515</v>
      </c>
      <c r="C248">
        <v>895067.154445738</v>
      </c>
    </row>
    <row r="249" spans="1:3">
      <c r="A249">
        <v>247</v>
      </c>
      <c r="B249">
        <v>5578276.37051262</v>
      </c>
      <c r="C249">
        <v>895309.996062476</v>
      </c>
    </row>
    <row r="250" spans="1:3">
      <c r="A250">
        <v>248</v>
      </c>
      <c r="B250">
        <v>5578276.91619183</v>
      </c>
      <c r="C250">
        <v>895391.756214349</v>
      </c>
    </row>
    <row r="251" spans="1:3">
      <c r="A251">
        <v>249</v>
      </c>
      <c r="B251">
        <v>5578275.79638668</v>
      </c>
      <c r="C251">
        <v>895285.380278943</v>
      </c>
    </row>
    <row r="252" spans="1:3">
      <c r="A252">
        <v>250</v>
      </c>
      <c r="B252">
        <v>5578276.07590681</v>
      </c>
      <c r="C252">
        <v>895385.368700115</v>
      </c>
    </row>
    <row r="253" spans="1:3">
      <c r="A253">
        <v>251</v>
      </c>
      <c r="B253">
        <v>5578276.28789174</v>
      </c>
      <c r="C253">
        <v>895138.811062235</v>
      </c>
    </row>
    <row r="254" spans="1:3">
      <c r="A254">
        <v>252</v>
      </c>
      <c r="B254">
        <v>5578275.93372557</v>
      </c>
      <c r="C254">
        <v>895290.057772945</v>
      </c>
    </row>
    <row r="255" spans="1:3">
      <c r="A255">
        <v>253</v>
      </c>
      <c r="B255">
        <v>5578276.28622835</v>
      </c>
      <c r="C255">
        <v>895445.403468733</v>
      </c>
    </row>
    <row r="256" spans="1:3">
      <c r="A256">
        <v>254</v>
      </c>
      <c r="B256">
        <v>5578275.97926514</v>
      </c>
      <c r="C256">
        <v>895395.050199509</v>
      </c>
    </row>
    <row r="257" spans="1:3">
      <c r="A257">
        <v>255</v>
      </c>
      <c r="B257">
        <v>5578276.03707199</v>
      </c>
      <c r="C257">
        <v>895102.410188144</v>
      </c>
    </row>
    <row r="258" spans="1:3">
      <c r="A258">
        <v>256</v>
      </c>
      <c r="B258">
        <v>5578276.09075752</v>
      </c>
      <c r="C258">
        <v>895259.421430465</v>
      </c>
    </row>
    <row r="259" spans="1:3">
      <c r="A259">
        <v>257</v>
      </c>
      <c r="B259">
        <v>5578275.84248331</v>
      </c>
      <c r="C259">
        <v>895200.28516778</v>
      </c>
    </row>
    <row r="260" spans="1:3">
      <c r="A260">
        <v>258</v>
      </c>
      <c r="B260">
        <v>5578275.99205989</v>
      </c>
      <c r="C260">
        <v>895451.077990733</v>
      </c>
    </row>
    <row r="261" spans="1:3">
      <c r="A261">
        <v>259</v>
      </c>
      <c r="B261">
        <v>5578275.75959557</v>
      </c>
      <c r="C261">
        <v>895219.779159681</v>
      </c>
    </row>
    <row r="262" spans="1:3">
      <c r="A262">
        <v>260</v>
      </c>
      <c r="B262">
        <v>5578276.09482636</v>
      </c>
      <c r="C262">
        <v>895152.606975068</v>
      </c>
    </row>
    <row r="263" spans="1:3">
      <c r="A263">
        <v>261</v>
      </c>
      <c r="B263">
        <v>5578275.7767882</v>
      </c>
      <c r="C263">
        <v>895241.209895579</v>
      </c>
    </row>
    <row r="264" spans="1:3">
      <c r="A264">
        <v>262</v>
      </c>
      <c r="B264">
        <v>5578275.82130324</v>
      </c>
      <c r="C264">
        <v>895081.523240839</v>
      </c>
    </row>
    <row r="265" spans="1:3">
      <c r="A265">
        <v>263</v>
      </c>
      <c r="B265">
        <v>5578275.69439449</v>
      </c>
      <c r="C265">
        <v>895180.953948319</v>
      </c>
    </row>
    <row r="266" spans="1:3">
      <c r="A266">
        <v>264</v>
      </c>
      <c r="B266">
        <v>5578275.70810257</v>
      </c>
      <c r="C266">
        <v>895156.834261665</v>
      </c>
    </row>
    <row r="267" spans="1:3">
      <c r="A267">
        <v>265</v>
      </c>
      <c r="B267">
        <v>5578275.63642462</v>
      </c>
      <c r="C267">
        <v>895152.845056681</v>
      </c>
    </row>
    <row r="268" spans="1:3">
      <c r="A268">
        <v>266</v>
      </c>
      <c r="B268">
        <v>5578275.70180566</v>
      </c>
      <c r="C268">
        <v>895116.698830129</v>
      </c>
    </row>
    <row r="269" spans="1:3">
      <c r="A269">
        <v>267</v>
      </c>
      <c r="B269">
        <v>5578275.65926226</v>
      </c>
      <c r="C269">
        <v>895129.124005446</v>
      </c>
    </row>
    <row r="270" spans="1:3">
      <c r="A270">
        <v>268</v>
      </c>
      <c r="B270">
        <v>5578275.66560456</v>
      </c>
      <c r="C270">
        <v>895232.477086298</v>
      </c>
    </row>
    <row r="271" spans="1:3">
      <c r="A271">
        <v>269</v>
      </c>
      <c r="B271">
        <v>5578275.65970162</v>
      </c>
      <c r="C271">
        <v>895164.389004142</v>
      </c>
    </row>
    <row r="272" spans="1:3">
      <c r="A272">
        <v>270</v>
      </c>
      <c r="B272">
        <v>5578275.6274311</v>
      </c>
      <c r="C272">
        <v>895230.761431204</v>
      </c>
    </row>
    <row r="273" spans="1:3">
      <c r="A273">
        <v>271</v>
      </c>
      <c r="B273">
        <v>5578275.64012064</v>
      </c>
      <c r="C273">
        <v>895259.371586619</v>
      </c>
    </row>
    <row r="274" spans="1:3">
      <c r="A274">
        <v>272</v>
      </c>
      <c r="B274">
        <v>5578275.6627508</v>
      </c>
      <c r="C274">
        <v>895166.240361393</v>
      </c>
    </row>
    <row r="275" spans="1:3">
      <c r="A275">
        <v>273</v>
      </c>
      <c r="B275">
        <v>5578275.65311186</v>
      </c>
      <c r="C275">
        <v>895218.539356245</v>
      </c>
    </row>
    <row r="276" spans="1:3">
      <c r="A276">
        <v>274</v>
      </c>
      <c r="B276">
        <v>5578275.63599378</v>
      </c>
      <c r="C276">
        <v>895222.476224398</v>
      </c>
    </row>
    <row r="277" spans="1:3">
      <c r="A277">
        <v>275</v>
      </c>
      <c r="B277">
        <v>5578275.63526679</v>
      </c>
      <c r="C277">
        <v>895239.036056239</v>
      </c>
    </row>
    <row r="278" spans="1:3">
      <c r="A278">
        <v>276</v>
      </c>
      <c r="B278">
        <v>5578275.69267048</v>
      </c>
      <c r="C278">
        <v>895305.805522819</v>
      </c>
    </row>
    <row r="279" spans="1:3">
      <c r="A279">
        <v>277</v>
      </c>
      <c r="B279">
        <v>5578275.63291816</v>
      </c>
      <c r="C279">
        <v>895209.239601226</v>
      </c>
    </row>
    <row r="280" spans="1:3">
      <c r="A280">
        <v>278</v>
      </c>
      <c r="B280">
        <v>5578275.63140905</v>
      </c>
      <c r="C280">
        <v>895220.392923002</v>
      </c>
    </row>
    <row r="281" spans="1:3">
      <c r="A281">
        <v>279</v>
      </c>
      <c r="B281">
        <v>5578275.63327289</v>
      </c>
      <c r="C281">
        <v>895229.452274744</v>
      </c>
    </row>
    <row r="282" spans="1:3">
      <c r="A282">
        <v>280</v>
      </c>
      <c r="B282">
        <v>5578275.63200755</v>
      </c>
      <c r="C282">
        <v>895214.401448868</v>
      </c>
    </row>
    <row r="283" spans="1:3">
      <c r="A283">
        <v>281</v>
      </c>
      <c r="B283">
        <v>5578275.61522338</v>
      </c>
      <c r="C283">
        <v>895241.950750533</v>
      </c>
    </row>
    <row r="284" spans="1:3">
      <c r="A284">
        <v>282</v>
      </c>
      <c r="B284">
        <v>5578275.61858997</v>
      </c>
      <c r="C284">
        <v>895254.82327315</v>
      </c>
    </row>
    <row r="285" spans="1:3">
      <c r="A285">
        <v>283</v>
      </c>
      <c r="B285">
        <v>5578275.61020195</v>
      </c>
      <c r="C285">
        <v>895205.442636639</v>
      </c>
    </row>
    <row r="286" spans="1:3">
      <c r="A286">
        <v>284</v>
      </c>
      <c r="B286">
        <v>5578275.61791129</v>
      </c>
      <c r="C286">
        <v>895224.397853873</v>
      </c>
    </row>
    <row r="287" spans="1:3">
      <c r="A287">
        <v>285</v>
      </c>
      <c r="B287">
        <v>5578275.6151803</v>
      </c>
      <c r="C287">
        <v>895207.69604399</v>
      </c>
    </row>
    <row r="288" spans="1:3">
      <c r="A288">
        <v>286</v>
      </c>
      <c r="B288">
        <v>5578275.61594078</v>
      </c>
      <c r="C288">
        <v>895210.973113968</v>
      </c>
    </row>
    <row r="289" spans="1:3">
      <c r="A289">
        <v>287</v>
      </c>
      <c r="B289">
        <v>5578275.62080642</v>
      </c>
      <c r="C289">
        <v>895158.091036743</v>
      </c>
    </row>
    <row r="290" spans="1:3">
      <c r="A290">
        <v>288</v>
      </c>
      <c r="B290">
        <v>5578275.61195467</v>
      </c>
      <c r="C290">
        <v>895219.925167984</v>
      </c>
    </row>
    <row r="291" spans="1:3">
      <c r="A291">
        <v>289</v>
      </c>
      <c r="B291">
        <v>5578275.61178559</v>
      </c>
      <c r="C291">
        <v>895206.047195096</v>
      </c>
    </row>
    <row r="292" spans="1:3">
      <c r="A292">
        <v>290</v>
      </c>
      <c r="B292">
        <v>5578275.60907606</v>
      </c>
      <c r="C292">
        <v>895213.623212325</v>
      </c>
    </row>
    <row r="293" spans="1:3">
      <c r="A293">
        <v>291</v>
      </c>
      <c r="B293">
        <v>5578275.60812329</v>
      </c>
      <c r="C293">
        <v>895213.04138238</v>
      </c>
    </row>
    <row r="294" spans="1:3">
      <c r="A294">
        <v>292</v>
      </c>
      <c r="B294">
        <v>5578275.60929359</v>
      </c>
      <c r="C294">
        <v>895201.447434449</v>
      </c>
    </row>
    <row r="295" spans="1:3">
      <c r="A295">
        <v>293</v>
      </c>
      <c r="B295">
        <v>5578275.60875707</v>
      </c>
      <c r="C295">
        <v>895205.190652312</v>
      </c>
    </row>
    <row r="296" spans="1:3">
      <c r="A296">
        <v>294</v>
      </c>
      <c r="B296">
        <v>5578275.60839879</v>
      </c>
      <c r="C296">
        <v>895201.988600031</v>
      </c>
    </row>
    <row r="297" spans="1:3">
      <c r="A297">
        <v>295</v>
      </c>
      <c r="B297">
        <v>5578275.61061964</v>
      </c>
      <c r="C297">
        <v>895202.412699583</v>
      </c>
    </row>
    <row r="298" spans="1:3">
      <c r="A298">
        <v>296</v>
      </c>
      <c r="B298">
        <v>5578275.60741997</v>
      </c>
      <c r="C298">
        <v>895202.738930392</v>
      </c>
    </row>
    <row r="299" spans="1:3">
      <c r="A299">
        <v>297</v>
      </c>
      <c r="B299">
        <v>5578275.60605766</v>
      </c>
      <c r="C299">
        <v>895200.585599107</v>
      </c>
    </row>
    <row r="300" spans="1:3">
      <c r="A300">
        <v>298</v>
      </c>
      <c r="B300">
        <v>5578275.60725817</v>
      </c>
      <c r="C300">
        <v>895219.593733723</v>
      </c>
    </row>
    <row r="301" spans="1:3">
      <c r="A301">
        <v>299</v>
      </c>
      <c r="B301">
        <v>5578275.60659248</v>
      </c>
      <c r="C301">
        <v>895212.651247813</v>
      </c>
    </row>
    <row r="302" spans="1:3">
      <c r="A302">
        <v>300</v>
      </c>
      <c r="B302">
        <v>5578275.60859488</v>
      </c>
      <c r="C302">
        <v>895181.607655666</v>
      </c>
    </row>
    <row r="303" spans="1:3">
      <c r="A303">
        <v>301</v>
      </c>
      <c r="B303">
        <v>5578275.60574451</v>
      </c>
      <c r="C303">
        <v>895207.329127569</v>
      </c>
    </row>
    <row r="304" spans="1:3">
      <c r="A304">
        <v>302</v>
      </c>
      <c r="B304">
        <v>5578275.60664102</v>
      </c>
      <c r="C304">
        <v>895209.38067683</v>
      </c>
    </row>
    <row r="305" spans="1:3">
      <c r="A305">
        <v>303</v>
      </c>
      <c r="B305">
        <v>5578275.60560114</v>
      </c>
      <c r="C305">
        <v>895204.989859209</v>
      </c>
    </row>
    <row r="306" spans="1:3">
      <c r="A306">
        <v>304</v>
      </c>
      <c r="B306">
        <v>5578275.60531811</v>
      </c>
      <c r="C306">
        <v>895203.902945819</v>
      </c>
    </row>
    <row r="307" spans="1:3">
      <c r="A307">
        <v>305</v>
      </c>
      <c r="B307">
        <v>5578275.60726655</v>
      </c>
      <c r="C307">
        <v>895205.148054612</v>
      </c>
    </row>
    <row r="308" spans="1:3">
      <c r="A308">
        <v>306</v>
      </c>
      <c r="B308">
        <v>5578275.60538276</v>
      </c>
      <c r="C308">
        <v>895199.987208369</v>
      </c>
    </row>
    <row r="309" spans="1:3">
      <c r="A309">
        <v>307</v>
      </c>
      <c r="B309">
        <v>5578275.60560178</v>
      </c>
      <c r="C309">
        <v>895198.279613305</v>
      </c>
    </row>
    <row r="310" spans="1:3">
      <c r="A310">
        <v>308</v>
      </c>
      <c r="B310">
        <v>5578275.60501314</v>
      </c>
      <c r="C310">
        <v>895205.47657282</v>
      </c>
    </row>
    <row r="311" spans="1:3">
      <c r="A311">
        <v>309</v>
      </c>
      <c r="B311">
        <v>5578275.60420407</v>
      </c>
      <c r="C311">
        <v>895198.485029727</v>
      </c>
    </row>
    <row r="312" spans="1:3">
      <c r="A312">
        <v>310</v>
      </c>
      <c r="B312">
        <v>5578275.60357381</v>
      </c>
      <c r="C312">
        <v>895206.644829181</v>
      </c>
    </row>
    <row r="313" spans="1:3">
      <c r="A313">
        <v>311</v>
      </c>
      <c r="B313">
        <v>5578275.6040649</v>
      </c>
      <c r="C313">
        <v>895201.422700769</v>
      </c>
    </row>
    <row r="314" spans="1:3">
      <c r="A314">
        <v>312</v>
      </c>
      <c r="B314">
        <v>5578275.6035794</v>
      </c>
      <c r="C314">
        <v>895213.58615089</v>
      </c>
    </row>
    <row r="315" spans="1:3">
      <c r="A315">
        <v>313</v>
      </c>
      <c r="B315">
        <v>5578275.60380885</v>
      </c>
      <c r="C315">
        <v>895210.319274056</v>
      </c>
    </row>
    <row r="316" spans="1:3">
      <c r="A316">
        <v>314</v>
      </c>
      <c r="B316">
        <v>5578275.60424271</v>
      </c>
      <c r="C316">
        <v>895209.388888213</v>
      </c>
    </row>
    <row r="317" spans="1:3">
      <c r="A317">
        <v>315</v>
      </c>
      <c r="B317">
        <v>5578275.60417472</v>
      </c>
      <c r="C317">
        <v>895208.704692535</v>
      </c>
    </row>
    <row r="318" spans="1:3">
      <c r="A318">
        <v>316</v>
      </c>
      <c r="B318">
        <v>5578275.6038173</v>
      </c>
      <c r="C318">
        <v>895207.191982907</v>
      </c>
    </row>
    <row r="319" spans="1:3">
      <c r="A319">
        <v>317</v>
      </c>
      <c r="B319">
        <v>5578275.60364157</v>
      </c>
      <c r="C319">
        <v>895208.214882849</v>
      </c>
    </row>
    <row r="320" spans="1:3">
      <c r="A320">
        <v>318</v>
      </c>
      <c r="B320">
        <v>5578275.6033</v>
      </c>
      <c r="C320">
        <v>895206.282481267</v>
      </c>
    </row>
    <row r="321" spans="1:3">
      <c r="A321">
        <v>319</v>
      </c>
      <c r="B321">
        <v>5578275.60327535</v>
      </c>
      <c r="C321">
        <v>895204.530327553</v>
      </c>
    </row>
    <row r="322" spans="1:3">
      <c r="A322">
        <v>320</v>
      </c>
      <c r="B322">
        <v>5578275.60333441</v>
      </c>
      <c r="C322">
        <v>895202.330903331</v>
      </c>
    </row>
    <row r="323" spans="1:3">
      <c r="A323">
        <v>321</v>
      </c>
      <c r="B323">
        <v>5578275.60326132</v>
      </c>
      <c r="C323">
        <v>895206.226675594</v>
      </c>
    </row>
    <row r="324" spans="1:3">
      <c r="A324">
        <v>322</v>
      </c>
      <c r="B324">
        <v>5578275.60332143</v>
      </c>
      <c r="C324">
        <v>895209.973107904</v>
      </c>
    </row>
    <row r="325" spans="1:3">
      <c r="A325">
        <v>323</v>
      </c>
      <c r="B325">
        <v>5578275.60326502</v>
      </c>
      <c r="C325">
        <v>895204.760939702</v>
      </c>
    </row>
    <row r="326" spans="1:3">
      <c r="A326">
        <v>324</v>
      </c>
      <c r="B326">
        <v>5578275.60322843</v>
      </c>
      <c r="C326">
        <v>895205.220086381</v>
      </c>
    </row>
    <row r="327" spans="1:3">
      <c r="A327">
        <v>325</v>
      </c>
      <c r="B327">
        <v>5578275.60345379</v>
      </c>
      <c r="C327">
        <v>895203.471869114</v>
      </c>
    </row>
    <row r="328" spans="1:3">
      <c r="A328">
        <v>326</v>
      </c>
      <c r="B328">
        <v>5578275.6033002</v>
      </c>
      <c r="C328">
        <v>895202.538048359</v>
      </c>
    </row>
    <row r="329" spans="1:3">
      <c r="A329">
        <v>327</v>
      </c>
      <c r="B329">
        <v>5578275.60327167</v>
      </c>
      <c r="C329">
        <v>895204.11173838</v>
      </c>
    </row>
    <row r="330" spans="1:3">
      <c r="A330">
        <v>328</v>
      </c>
      <c r="B330">
        <v>5578275.60309059</v>
      </c>
      <c r="C330">
        <v>895209.922451514</v>
      </c>
    </row>
    <row r="331" spans="1:3">
      <c r="A331">
        <v>329</v>
      </c>
      <c r="B331">
        <v>5578275.60320031</v>
      </c>
      <c r="C331">
        <v>895214.328441892</v>
      </c>
    </row>
    <row r="332" spans="1:3">
      <c r="A332">
        <v>330</v>
      </c>
      <c r="B332">
        <v>5578275.60304448</v>
      </c>
      <c r="C332">
        <v>895211.163829733</v>
      </c>
    </row>
    <row r="333" spans="1:3">
      <c r="A333">
        <v>331</v>
      </c>
      <c r="B333">
        <v>5578275.60312042</v>
      </c>
      <c r="C333">
        <v>895213.198206217</v>
      </c>
    </row>
    <row r="334" spans="1:3">
      <c r="A334">
        <v>332</v>
      </c>
      <c r="B334">
        <v>5578275.60304025</v>
      </c>
      <c r="C334">
        <v>895210.25247237</v>
      </c>
    </row>
    <row r="335" spans="1:3">
      <c r="A335">
        <v>333</v>
      </c>
      <c r="B335">
        <v>5578275.60303466</v>
      </c>
      <c r="C335">
        <v>895209.231562637</v>
      </c>
    </row>
    <row r="336" spans="1:3">
      <c r="A336">
        <v>334</v>
      </c>
      <c r="B336">
        <v>5578275.60295982</v>
      </c>
      <c r="C336">
        <v>895210.262158767</v>
      </c>
    </row>
    <row r="337" spans="1:3">
      <c r="A337">
        <v>335</v>
      </c>
      <c r="B337">
        <v>5578275.60297786</v>
      </c>
      <c r="C337">
        <v>895211.432655483</v>
      </c>
    </row>
    <row r="338" spans="1:3">
      <c r="A338">
        <v>336</v>
      </c>
      <c r="B338">
        <v>5578275.6030084</v>
      </c>
      <c r="C338">
        <v>895211.193713618</v>
      </c>
    </row>
    <row r="339" spans="1:3">
      <c r="A339">
        <v>337</v>
      </c>
      <c r="B339">
        <v>5578275.60295589</v>
      </c>
      <c r="C339">
        <v>895209.574931963</v>
      </c>
    </row>
    <row r="340" spans="1:3">
      <c r="A340">
        <v>338</v>
      </c>
      <c r="B340">
        <v>5578275.60307513</v>
      </c>
      <c r="C340">
        <v>895208.894654754</v>
      </c>
    </row>
    <row r="341" spans="1:3">
      <c r="A341">
        <v>339</v>
      </c>
      <c r="B341">
        <v>5578275.6029627</v>
      </c>
      <c r="C341">
        <v>895210.499639814</v>
      </c>
    </row>
    <row r="342" spans="1:3">
      <c r="A342">
        <v>340</v>
      </c>
      <c r="B342">
        <v>5578275.60296813</v>
      </c>
      <c r="C342">
        <v>895208.43542729</v>
      </c>
    </row>
    <row r="343" spans="1:3">
      <c r="A343">
        <v>341</v>
      </c>
      <c r="B343">
        <v>5578275.60296958</v>
      </c>
      <c r="C343">
        <v>895209.984764648</v>
      </c>
    </row>
    <row r="344" spans="1:3">
      <c r="A344">
        <v>342</v>
      </c>
      <c r="B344">
        <v>5578275.6028975</v>
      </c>
      <c r="C344">
        <v>895211.808318035</v>
      </c>
    </row>
    <row r="345" spans="1:3">
      <c r="A345">
        <v>343</v>
      </c>
      <c r="B345">
        <v>5578275.60291782</v>
      </c>
      <c r="C345">
        <v>895210.789086825</v>
      </c>
    </row>
    <row r="346" spans="1:3">
      <c r="A346">
        <v>344</v>
      </c>
      <c r="B346">
        <v>5578275.60291657</v>
      </c>
      <c r="C346">
        <v>895210.377749823</v>
      </c>
    </row>
    <row r="347" spans="1:3">
      <c r="A347">
        <v>345</v>
      </c>
      <c r="B347">
        <v>5578275.60290152</v>
      </c>
      <c r="C347">
        <v>895214.341351177</v>
      </c>
    </row>
    <row r="348" spans="1:3">
      <c r="A348">
        <v>346</v>
      </c>
      <c r="B348">
        <v>5578275.60292285</v>
      </c>
      <c r="C348">
        <v>895211.021607469</v>
      </c>
    </row>
    <row r="349" spans="1:3">
      <c r="A349">
        <v>347</v>
      </c>
      <c r="B349">
        <v>5578275.60293804</v>
      </c>
      <c r="C349">
        <v>895214.495326416</v>
      </c>
    </row>
    <row r="350" spans="1:3">
      <c r="A350">
        <v>348</v>
      </c>
      <c r="B350">
        <v>5578275.60288885</v>
      </c>
      <c r="C350">
        <v>895212.16428942</v>
      </c>
    </row>
    <row r="351" spans="1:3">
      <c r="A351">
        <v>349</v>
      </c>
      <c r="B351">
        <v>5578275.60289508</v>
      </c>
      <c r="C351">
        <v>895211.9887409</v>
      </c>
    </row>
    <row r="352" spans="1:3">
      <c r="A352">
        <v>350</v>
      </c>
      <c r="B352">
        <v>5578275.6029002</v>
      </c>
      <c r="C352">
        <v>895212.399298865</v>
      </c>
    </row>
    <row r="353" spans="1:3">
      <c r="A353">
        <v>351</v>
      </c>
      <c r="B353">
        <v>5578275.60289696</v>
      </c>
      <c r="C353">
        <v>895212.72022608</v>
      </c>
    </row>
    <row r="354" spans="1:3">
      <c r="A354">
        <v>352</v>
      </c>
      <c r="B354">
        <v>5578275.60288924</v>
      </c>
      <c r="C354">
        <v>895212.696711876</v>
      </c>
    </row>
    <row r="355" spans="1:3">
      <c r="A355">
        <v>353</v>
      </c>
      <c r="B355">
        <v>5578275.60289441</v>
      </c>
      <c r="C355">
        <v>895212.038726719</v>
      </c>
    </row>
    <row r="356" spans="1:3">
      <c r="A356">
        <v>354</v>
      </c>
      <c r="B356">
        <v>5578275.60289244</v>
      </c>
      <c r="C356">
        <v>895212.087520684</v>
      </c>
    </row>
    <row r="357" spans="1:3">
      <c r="A357">
        <v>355</v>
      </c>
      <c r="B357">
        <v>5578275.60289798</v>
      </c>
      <c r="C357">
        <v>895212.51552792</v>
      </c>
    </row>
    <row r="358" spans="1:3">
      <c r="A358">
        <v>356</v>
      </c>
      <c r="B358">
        <v>5578275.60288246</v>
      </c>
      <c r="C358">
        <v>895213.088567985</v>
      </c>
    </row>
    <row r="359" spans="1:3">
      <c r="A359">
        <v>357</v>
      </c>
      <c r="B359">
        <v>5578275.60289223</v>
      </c>
      <c r="C359">
        <v>895212.494262547</v>
      </c>
    </row>
    <row r="360" spans="1:3">
      <c r="A360">
        <v>358</v>
      </c>
      <c r="B360">
        <v>5578275.60288568</v>
      </c>
      <c r="C360">
        <v>895213.237511914</v>
      </c>
    </row>
    <row r="361" spans="1:3">
      <c r="A361">
        <v>359</v>
      </c>
      <c r="B361">
        <v>5578275.60288377</v>
      </c>
      <c r="C361">
        <v>895212.292281749</v>
      </c>
    </row>
    <row r="362" spans="1:3">
      <c r="A362">
        <v>360</v>
      </c>
      <c r="B362">
        <v>5578275.60288222</v>
      </c>
      <c r="C362">
        <v>895214.39740963</v>
      </c>
    </row>
    <row r="363" spans="1:3">
      <c r="A363">
        <v>361</v>
      </c>
      <c r="B363">
        <v>5578275.60288011</v>
      </c>
      <c r="C363">
        <v>895214.548239382</v>
      </c>
    </row>
    <row r="364" spans="1:3">
      <c r="A364">
        <v>362</v>
      </c>
      <c r="B364">
        <v>5578275.60287818</v>
      </c>
      <c r="C364">
        <v>895214.615422836</v>
      </c>
    </row>
    <row r="365" spans="1:3">
      <c r="A365">
        <v>363</v>
      </c>
      <c r="B365">
        <v>5578275.60287629</v>
      </c>
      <c r="C365">
        <v>895214.487911921</v>
      </c>
    </row>
    <row r="366" spans="1:3">
      <c r="A366">
        <v>364</v>
      </c>
      <c r="B366">
        <v>5578275.60287733</v>
      </c>
      <c r="C366">
        <v>895214.467347052</v>
      </c>
    </row>
    <row r="367" spans="1:3">
      <c r="A367">
        <v>365</v>
      </c>
      <c r="B367">
        <v>5578275.60287711</v>
      </c>
      <c r="C367">
        <v>895214.393887114</v>
      </c>
    </row>
    <row r="368" spans="1:3">
      <c r="A368">
        <v>366</v>
      </c>
      <c r="B368">
        <v>5578275.60287643</v>
      </c>
      <c r="C368">
        <v>895215.066412001</v>
      </c>
    </row>
    <row r="369" spans="1:3">
      <c r="A369">
        <v>367</v>
      </c>
      <c r="B369">
        <v>5578275.60287936</v>
      </c>
      <c r="C369">
        <v>895214.456112225</v>
      </c>
    </row>
    <row r="370" spans="1:3">
      <c r="A370">
        <v>368</v>
      </c>
      <c r="B370">
        <v>5578275.60287617</v>
      </c>
      <c r="C370">
        <v>895214.403483475</v>
      </c>
    </row>
    <row r="371" spans="1:3">
      <c r="A371">
        <v>369</v>
      </c>
      <c r="B371">
        <v>5578275.60287459</v>
      </c>
      <c r="C371">
        <v>895214.353943798</v>
      </c>
    </row>
    <row r="372" spans="1:3">
      <c r="A372">
        <v>370</v>
      </c>
      <c r="B372">
        <v>5578275.60287072</v>
      </c>
      <c r="C372">
        <v>895214.341141496</v>
      </c>
    </row>
    <row r="373" spans="1:3">
      <c r="A373">
        <v>371</v>
      </c>
      <c r="B373">
        <v>5578275.60287349</v>
      </c>
      <c r="C373">
        <v>895214.236163741</v>
      </c>
    </row>
    <row r="374" spans="1:3">
      <c r="A374">
        <v>372</v>
      </c>
      <c r="B374">
        <v>5578275.60287268</v>
      </c>
      <c r="C374">
        <v>895214.623676552</v>
      </c>
    </row>
    <row r="375" spans="1:3">
      <c r="A375">
        <v>373</v>
      </c>
      <c r="B375">
        <v>5578275.60287032</v>
      </c>
      <c r="C375">
        <v>895214.084863151</v>
      </c>
    </row>
    <row r="376" spans="1:3">
      <c r="A376">
        <v>374</v>
      </c>
      <c r="B376">
        <v>5578275.6028695</v>
      </c>
      <c r="C376">
        <v>895213.846718491</v>
      </c>
    </row>
    <row r="377" spans="1:3">
      <c r="A377">
        <v>375</v>
      </c>
      <c r="B377">
        <v>5578275.60286811</v>
      </c>
      <c r="C377">
        <v>895213.478730776</v>
      </c>
    </row>
    <row r="378" spans="1:3">
      <c r="A378">
        <v>376</v>
      </c>
      <c r="B378">
        <v>5578275.60286768</v>
      </c>
      <c r="C378">
        <v>895213.435615664</v>
      </c>
    </row>
    <row r="379" spans="1:3">
      <c r="A379">
        <v>377</v>
      </c>
      <c r="B379">
        <v>5578275.60286673</v>
      </c>
      <c r="C379">
        <v>895213.480458483</v>
      </c>
    </row>
    <row r="380" spans="1:3">
      <c r="A380">
        <v>378</v>
      </c>
      <c r="B380">
        <v>5578275.60286869</v>
      </c>
      <c r="C380">
        <v>895213.185913068</v>
      </c>
    </row>
    <row r="381" spans="1:3">
      <c r="A381">
        <v>379</v>
      </c>
      <c r="B381">
        <v>5578275.60286727</v>
      </c>
      <c r="C381">
        <v>895213.342953829</v>
      </c>
    </row>
    <row r="382" spans="1:3">
      <c r="A382">
        <v>380</v>
      </c>
      <c r="B382">
        <v>5578275.60286695</v>
      </c>
      <c r="C382">
        <v>895213.440179402</v>
      </c>
    </row>
    <row r="383" spans="1:3">
      <c r="A383">
        <v>381</v>
      </c>
      <c r="B383">
        <v>5578275.60286706</v>
      </c>
      <c r="C383">
        <v>895213.527242384</v>
      </c>
    </row>
    <row r="384" spans="1:3">
      <c r="A384">
        <v>382</v>
      </c>
      <c r="B384">
        <v>5578275.6028674</v>
      </c>
      <c r="C384">
        <v>895213.517371691</v>
      </c>
    </row>
    <row r="385" spans="1:3">
      <c r="A385">
        <v>383</v>
      </c>
      <c r="B385">
        <v>5578275.60286683</v>
      </c>
      <c r="C385">
        <v>895213.298014798</v>
      </c>
    </row>
    <row r="386" spans="1:3">
      <c r="A386">
        <v>384</v>
      </c>
      <c r="B386">
        <v>5578275.60286849</v>
      </c>
      <c r="C386">
        <v>895214.048602901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2056932.2128899</v>
      </c>
      <c r="C2">
        <v>1573377.61342068</v>
      </c>
    </row>
    <row r="3" spans="1:3">
      <c r="A3">
        <v>1</v>
      </c>
      <c r="B3">
        <v>8470398.57743373</v>
      </c>
      <c r="C3">
        <v>1573377.61342068</v>
      </c>
    </row>
    <row r="4" spans="1:3">
      <c r="A4">
        <v>2</v>
      </c>
      <c r="B4">
        <v>8410577.92314844</v>
      </c>
      <c r="C4">
        <v>1573377.61342068</v>
      </c>
    </row>
    <row r="5" spans="1:3">
      <c r="A5">
        <v>3</v>
      </c>
      <c r="B5">
        <v>8349368.64394671</v>
      </c>
      <c r="C5">
        <v>1573377.61342068</v>
      </c>
    </row>
    <row r="6" spans="1:3">
      <c r="A6">
        <v>4</v>
      </c>
      <c r="B6">
        <v>8288791.576922</v>
      </c>
      <c r="C6">
        <v>1573377.61342068</v>
      </c>
    </row>
    <row r="7" spans="1:3">
      <c r="A7">
        <v>5</v>
      </c>
      <c r="B7">
        <v>8229938.6154387</v>
      </c>
      <c r="C7">
        <v>1573377.61342068</v>
      </c>
    </row>
    <row r="8" spans="1:3">
      <c r="A8">
        <v>6</v>
      </c>
      <c r="B8">
        <v>8171822.03199365</v>
      </c>
      <c r="C8">
        <v>1573377.61342068</v>
      </c>
    </row>
    <row r="9" spans="1:3">
      <c r="A9">
        <v>7</v>
      </c>
      <c r="B9">
        <v>8113608.19694761</v>
      </c>
      <c r="C9">
        <v>1573377.61342068</v>
      </c>
    </row>
    <row r="10" spans="1:3">
      <c r="A10">
        <v>8</v>
      </c>
      <c r="B10">
        <v>8055420.31811832</v>
      </c>
      <c r="C10">
        <v>1573377.61342068</v>
      </c>
    </row>
    <row r="11" spans="1:3">
      <c r="A11">
        <v>9</v>
      </c>
      <c r="B11">
        <v>7987598.07619149</v>
      </c>
      <c r="C11">
        <v>1573377.61342068</v>
      </c>
    </row>
    <row r="12" spans="1:3">
      <c r="A12">
        <v>10</v>
      </c>
      <c r="B12">
        <v>7921853.09965454</v>
      </c>
      <c r="C12">
        <v>1573377.61342068</v>
      </c>
    </row>
    <row r="13" spans="1:3">
      <c r="A13">
        <v>11</v>
      </c>
      <c r="B13">
        <v>7860023.50256345</v>
      </c>
      <c r="C13">
        <v>1573377.61342068</v>
      </c>
    </row>
    <row r="14" spans="1:3">
      <c r="A14">
        <v>12</v>
      </c>
      <c r="B14">
        <v>4926750.71304089</v>
      </c>
      <c r="C14">
        <v>1573377.61342068</v>
      </c>
    </row>
    <row r="15" spans="1:3">
      <c r="A15">
        <v>13</v>
      </c>
      <c r="B15">
        <v>3938712.36161424</v>
      </c>
      <c r="C15">
        <v>1573377.61342068</v>
      </c>
    </row>
    <row r="16" spans="1:3">
      <c r="A16">
        <v>14</v>
      </c>
      <c r="B16">
        <v>3719629.76640631</v>
      </c>
      <c r="C16">
        <v>1573377.61342068</v>
      </c>
    </row>
    <row r="17" spans="1:3">
      <c r="A17">
        <v>15</v>
      </c>
      <c r="B17">
        <v>3561337.35935696</v>
      </c>
      <c r="C17">
        <v>1573377.61342068</v>
      </c>
    </row>
    <row r="18" spans="1:3">
      <c r="A18">
        <v>16</v>
      </c>
      <c r="B18">
        <v>3566832.12167309</v>
      </c>
      <c r="C18">
        <v>1573377.61342068</v>
      </c>
    </row>
    <row r="19" spans="1:3">
      <c r="A19">
        <v>17</v>
      </c>
      <c r="B19">
        <v>3440201.51836752</v>
      </c>
      <c r="C19">
        <v>1573377.61342068</v>
      </c>
    </row>
    <row r="20" spans="1:3">
      <c r="A20">
        <v>18</v>
      </c>
      <c r="B20">
        <v>3444094.22490328</v>
      </c>
      <c r="C20">
        <v>1573377.61342068</v>
      </c>
    </row>
    <row r="21" spans="1:3">
      <c r="A21">
        <v>19</v>
      </c>
      <c r="B21">
        <v>3341091.55265301</v>
      </c>
      <c r="C21">
        <v>1573377.61342068</v>
      </c>
    </row>
    <row r="22" spans="1:3">
      <c r="A22">
        <v>20</v>
      </c>
      <c r="B22">
        <v>3343682.29778134</v>
      </c>
      <c r="C22">
        <v>1573377.61342068</v>
      </c>
    </row>
    <row r="23" spans="1:3">
      <c r="A23">
        <v>21</v>
      </c>
      <c r="B23">
        <v>3306846.12098888</v>
      </c>
      <c r="C23">
        <v>1573377.61342068</v>
      </c>
    </row>
    <row r="24" spans="1:3">
      <c r="A24">
        <v>22</v>
      </c>
      <c r="B24">
        <v>3343397.18875548</v>
      </c>
      <c r="C24">
        <v>1573377.61342068</v>
      </c>
    </row>
    <row r="25" spans="1:3">
      <c r="A25">
        <v>23</v>
      </c>
      <c r="B25">
        <v>3305632.4372591</v>
      </c>
      <c r="C25">
        <v>1573377.61342068</v>
      </c>
    </row>
    <row r="26" spans="1:3">
      <c r="A26">
        <v>24</v>
      </c>
      <c r="B26">
        <v>3196597.2352705</v>
      </c>
      <c r="C26">
        <v>1573377.61342068</v>
      </c>
    </row>
    <row r="27" spans="1:3">
      <c r="A27">
        <v>25</v>
      </c>
      <c r="B27">
        <v>2957888.21580933</v>
      </c>
      <c r="C27">
        <v>1573377.61342068</v>
      </c>
    </row>
    <row r="28" spans="1:3">
      <c r="A28">
        <v>26</v>
      </c>
      <c r="B28">
        <v>2800760.56114587</v>
      </c>
      <c r="C28">
        <v>1573377.61342068</v>
      </c>
    </row>
    <row r="29" spans="1:3">
      <c r="A29">
        <v>27</v>
      </c>
      <c r="B29">
        <v>2687434.57707305</v>
      </c>
      <c r="C29">
        <v>1573377.61342068</v>
      </c>
    </row>
    <row r="30" spans="1:3">
      <c r="A30">
        <v>28</v>
      </c>
      <c r="B30">
        <v>2622969.30748799</v>
      </c>
      <c r="C30">
        <v>1573377.61342068</v>
      </c>
    </row>
    <row r="31" spans="1:3">
      <c r="A31">
        <v>29</v>
      </c>
      <c r="B31">
        <v>2577228.67737345</v>
      </c>
      <c r="C31">
        <v>1573377.61342068</v>
      </c>
    </row>
    <row r="32" spans="1:3">
      <c r="A32">
        <v>30</v>
      </c>
      <c r="B32">
        <v>2576407.45316367</v>
      </c>
      <c r="C32">
        <v>1573377.61342068</v>
      </c>
    </row>
    <row r="33" spans="1:3">
      <c r="A33">
        <v>31</v>
      </c>
      <c r="B33">
        <v>2520091.63777264</v>
      </c>
      <c r="C33">
        <v>1573377.61342068</v>
      </c>
    </row>
    <row r="34" spans="1:3">
      <c r="A34">
        <v>32</v>
      </c>
      <c r="B34">
        <v>2485148.73435172</v>
      </c>
      <c r="C34">
        <v>1573377.61342068</v>
      </c>
    </row>
    <row r="35" spans="1:3">
      <c r="A35">
        <v>33</v>
      </c>
      <c r="B35">
        <v>2484776.38409869</v>
      </c>
      <c r="C35">
        <v>1573377.61342068</v>
      </c>
    </row>
    <row r="36" spans="1:3">
      <c r="A36">
        <v>34</v>
      </c>
      <c r="B36">
        <v>2448644.6739946</v>
      </c>
      <c r="C36">
        <v>1573377.61342068</v>
      </c>
    </row>
    <row r="37" spans="1:3">
      <c r="A37">
        <v>35</v>
      </c>
      <c r="B37">
        <v>2453289.61774177</v>
      </c>
      <c r="C37">
        <v>1573377.61342068</v>
      </c>
    </row>
    <row r="38" spans="1:3">
      <c r="A38">
        <v>36</v>
      </c>
      <c r="B38">
        <v>2420142.13379667</v>
      </c>
      <c r="C38">
        <v>1573377.61342068</v>
      </c>
    </row>
    <row r="39" spans="1:3">
      <c r="A39">
        <v>37</v>
      </c>
      <c r="B39">
        <v>2402009.42700882</v>
      </c>
      <c r="C39">
        <v>1573377.61342068</v>
      </c>
    </row>
    <row r="40" spans="1:3">
      <c r="A40">
        <v>38</v>
      </c>
      <c r="B40">
        <v>2332098.29551166</v>
      </c>
      <c r="C40">
        <v>1573377.61342068</v>
      </c>
    </row>
    <row r="41" spans="1:3">
      <c r="A41">
        <v>39</v>
      </c>
      <c r="B41">
        <v>2282712.19291058</v>
      </c>
      <c r="C41">
        <v>1573377.61342068</v>
      </c>
    </row>
    <row r="42" spans="1:3">
      <c r="A42">
        <v>40</v>
      </c>
      <c r="B42">
        <v>2224947.8909782</v>
      </c>
      <c r="C42">
        <v>1573377.61342068</v>
      </c>
    </row>
    <row r="43" spans="1:3">
      <c r="A43">
        <v>41</v>
      </c>
      <c r="B43">
        <v>2189116.92795099</v>
      </c>
      <c r="C43">
        <v>1573377.61342068</v>
      </c>
    </row>
    <row r="44" spans="1:3">
      <c r="A44">
        <v>42</v>
      </c>
      <c r="B44">
        <v>2170979.23205521</v>
      </c>
      <c r="C44">
        <v>1573377.61342068</v>
      </c>
    </row>
    <row r="45" spans="1:3">
      <c r="A45">
        <v>43</v>
      </c>
      <c r="B45">
        <v>2175911.00389417</v>
      </c>
      <c r="C45">
        <v>1573377.61342068</v>
      </c>
    </row>
    <row r="46" spans="1:3">
      <c r="A46">
        <v>44</v>
      </c>
      <c r="B46">
        <v>2170724.56246035</v>
      </c>
      <c r="C46">
        <v>1573377.61342068</v>
      </c>
    </row>
    <row r="47" spans="1:3">
      <c r="A47">
        <v>45</v>
      </c>
      <c r="B47">
        <v>2146609.31829023</v>
      </c>
      <c r="C47">
        <v>1573377.61342068</v>
      </c>
    </row>
    <row r="48" spans="1:3">
      <c r="A48">
        <v>46</v>
      </c>
      <c r="B48">
        <v>2130355.20764679</v>
      </c>
      <c r="C48">
        <v>1573377.61342068</v>
      </c>
    </row>
    <row r="49" spans="1:3">
      <c r="A49">
        <v>47</v>
      </c>
      <c r="B49">
        <v>2135422.89196721</v>
      </c>
      <c r="C49">
        <v>1573377.61342068</v>
      </c>
    </row>
    <row r="50" spans="1:3">
      <c r="A50">
        <v>48</v>
      </c>
      <c r="B50">
        <v>2121234.37178916</v>
      </c>
      <c r="C50">
        <v>1573377.61342068</v>
      </c>
    </row>
    <row r="51" spans="1:3">
      <c r="A51">
        <v>49</v>
      </c>
      <c r="B51">
        <v>2110391.59832395</v>
      </c>
      <c r="C51">
        <v>1573377.61342068</v>
      </c>
    </row>
    <row r="52" spans="1:3">
      <c r="A52">
        <v>50</v>
      </c>
      <c r="B52">
        <v>2111365.93353834</v>
      </c>
      <c r="C52">
        <v>1573377.61342068</v>
      </c>
    </row>
    <row r="53" spans="1:3">
      <c r="A53">
        <v>51</v>
      </c>
      <c r="B53">
        <v>2070904.93823256</v>
      </c>
      <c r="C53">
        <v>1573377.61342068</v>
      </c>
    </row>
    <row r="54" spans="1:3">
      <c r="A54">
        <v>52</v>
      </c>
      <c r="B54">
        <v>2043189.89029588</v>
      </c>
      <c r="C54">
        <v>1573377.61342068</v>
      </c>
    </row>
    <row r="55" spans="1:3">
      <c r="A55">
        <v>53</v>
      </c>
      <c r="B55">
        <v>2014934.50134917</v>
      </c>
      <c r="C55">
        <v>1573377.61342068</v>
      </c>
    </row>
    <row r="56" spans="1:3">
      <c r="A56">
        <v>54</v>
      </c>
      <c r="B56">
        <v>1993752.52158415</v>
      </c>
      <c r="C56">
        <v>1573377.61342068</v>
      </c>
    </row>
    <row r="57" spans="1:3">
      <c r="A57">
        <v>55</v>
      </c>
      <c r="B57">
        <v>1977665.31726855</v>
      </c>
      <c r="C57">
        <v>1573377.61342068</v>
      </c>
    </row>
    <row r="58" spans="1:3">
      <c r="A58">
        <v>56</v>
      </c>
      <c r="B58">
        <v>1975037.05544794</v>
      </c>
      <c r="C58">
        <v>1573377.61342068</v>
      </c>
    </row>
    <row r="59" spans="1:3">
      <c r="A59">
        <v>57</v>
      </c>
      <c r="B59">
        <v>1954177.09154556</v>
      </c>
      <c r="C59">
        <v>1573377.61342068</v>
      </c>
    </row>
    <row r="60" spans="1:3">
      <c r="A60">
        <v>58</v>
      </c>
      <c r="B60">
        <v>1939716.28674615</v>
      </c>
      <c r="C60">
        <v>1573377.61342068</v>
      </c>
    </row>
    <row r="61" spans="1:3">
      <c r="A61">
        <v>59</v>
      </c>
      <c r="B61">
        <v>1927201.39289892</v>
      </c>
      <c r="C61">
        <v>1573377.61342068</v>
      </c>
    </row>
    <row r="62" spans="1:3">
      <c r="A62">
        <v>60</v>
      </c>
      <c r="B62">
        <v>1923749.61027659</v>
      </c>
      <c r="C62">
        <v>1573377.61342068</v>
      </c>
    </row>
    <row r="63" spans="1:3">
      <c r="A63">
        <v>61</v>
      </c>
      <c r="B63">
        <v>1921298.83955036</v>
      </c>
      <c r="C63">
        <v>1573377.61342068</v>
      </c>
    </row>
    <row r="64" spans="1:3">
      <c r="A64">
        <v>62</v>
      </c>
      <c r="B64">
        <v>1907658.26921319</v>
      </c>
      <c r="C64">
        <v>1573377.61342068</v>
      </c>
    </row>
    <row r="65" spans="1:3">
      <c r="A65">
        <v>63</v>
      </c>
      <c r="B65">
        <v>1891986.21317007</v>
      </c>
      <c r="C65">
        <v>1573377.61342068</v>
      </c>
    </row>
    <row r="66" spans="1:3">
      <c r="A66">
        <v>64</v>
      </c>
      <c r="B66">
        <v>1871974.8686491</v>
      </c>
      <c r="C66">
        <v>1573377.61342068</v>
      </c>
    </row>
    <row r="67" spans="1:3">
      <c r="A67">
        <v>65</v>
      </c>
      <c r="B67">
        <v>1854709.12108218</v>
      </c>
      <c r="C67">
        <v>1573377.61342068</v>
      </c>
    </row>
    <row r="68" spans="1:3">
      <c r="A68">
        <v>66</v>
      </c>
      <c r="B68">
        <v>1842813.52792975</v>
      </c>
      <c r="C68">
        <v>1573377.61342068</v>
      </c>
    </row>
    <row r="69" spans="1:3">
      <c r="A69">
        <v>67</v>
      </c>
      <c r="B69">
        <v>1840309.61341205</v>
      </c>
      <c r="C69">
        <v>1573377.61342068</v>
      </c>
    </row>
    <row r="70" spans="1:3">
      <c r="A70">
        <v>68</v>
      </c>
      <c r="B70">
        <v>1834788.35160003</v>
      </c>
      <c r="C70">
        <v>1573377.61342068</v>
      </c>
    </row>
    <row r="71" spans="1:3">
      <c r="A71">
        <v>69</v>
      </c>
      <c r="B71">
        <v>1820398.2312631</v>
      </c>
      <c r="C71">
        <v>1573377.61342068</v>
      </c>
    </row>
    <row r="72" spans="1:3">
      <c r="A72">
        <v>70</v>
      </c>
      <c r="B72">
        <v>1805808.76211923</v>
      </c>
      <c r="C72">
        <v>1573377.61342068</v>
      </c>
    </row>
    <row r="73" spans="1:3">
      <c r="A73">
        <v>71</v>
      </c>
      <c r="B73">
        <v>1794794.37737541</v>
      </c>
      <c r="C73">
        <v>1573377.61342068</v>
      </c>
    </row>
    <row r="74" spans="1:3">
      <c r="A74">
        <v>72</v>
      </c>
      <c r="B74">
        <v>1787130.80575559</v>
      </c>
      <c r="C74">
        <v>1573377.61342068</v>
      </c>
    </row>
    <row r="75" spans="1:3">
      <c r="A75">
        <v>73</v>
      </c>
      <c r="B75">
        <v>1789322.88027487</v>
      </c>
      <c r="C75">
        <v>1573377.61342068</v>
      </c>
    </row>
    <row r="76" spans="1:3">
      <c r="A76">
        <v>74</v>
      </c>
      <c r="B76">
        <v>1779887.62183118</v>
      </c>
      <c r="C76">
        <v>1573377.61342068</v>
      </c>
    </row>
    <row r="77" spans="1:3">
      <c r="A77">
        <v>75</v>
      </c>
      <c r="B77">
        <v>1767617.67647105</v>
      </c>
      <c r="C77">
        <v>1573377.61342068</v>
      </c>
    </row>
    <row r="78" spans="1:3">
      <c r="A78">
        <v>76</v>
      </c>
      <c r="B78">
        <v>1758191.94685451</v>
      </c>
      <c r="C78">
        <v>1573377.61342068</v>
      </c>
    </row>
    <row r="79" spans="1:3">
      <c r="A79">
        <v>77</v>
      </c>
      <c r="B79">
        <v>1746843.74043726</v>
      </c>
      <c r="C79">
        <v>1573377.61342068</v>
      </c>
    </row>
    <row r="80" spans="1:3">
      <c r="A80">
        <v>78</v>
      </c>
      <c r="B80">
        <v>1736837.66368712</v>
      </c>
      <c r="C80">
        <v>1573377.61342068</v>
      </c>
    </row>
    <row r="81" spans="1:3">
      <c r="A81">
        <v>79</v>
      </c>
      <c r="B81">
        <v>1729353.71657292</v>
      </c>
      <c r="C81">
        <v>1573377.61342068</v>
      </c>
    </row>
    <row r="82" spans="1:3">
      <c r="A82">
        <v>80</v>
      </c>
      <c r="B82">
        <v>1721181.62211717</v>
      </c>
      <c r="C82">
        <v>1573377.61342068</v>
      </c>
    </row>
    <row r="83" spans="1:3">
      <c r="A83">
        <v>81</v>
      </c>
      <c r="B83">
        <v>1711290.61350722</v>
      </c>
      <c r="C83">
        <v>1573377.61342068</v>
      </c>
    </row>
    <row r="84" spans="1:3">
      <c r="A84">
        <v>82</v>
      </c>
      <c r="B84">
        <v>1703074.04110908</v>
      </c>
      <c r="C84">
        <v>1573377.61342068</v>
      </c>
    </row>
    <row r="85" spans="1:3">
      <c r="A85">
        <v>83</v>
      </c>
      <c r="B85">
        <v>1696009.34461406</v>
      </c>
      <c r="C85">
        <v>1573377.61342068</v>
      </c>
    </row>
    <row r="86" spans="1:3">
      <c r="A86">
        <v>84</v>
      </c>
      <c r="B86">
        <v>1692938.48311283</v>
      </c>
      <c r="C86">
        <v>1573377.61342068</v>
      </c>
    </row>
    <row r="87" spans="1:3">
      <c r="A87">
        <v>85</v>
      </c>
      <c r="B87">
        <v>1688471.83097991</v>
      </c>
      <c r="C87">
        <v>1573377.61342068</v>
      </c>
    </row>
    <row r="88" spans="1:3">
      <c r="A88">
        <v>86</v>
      </c>
      <c r="B88">
        <v>1687994.96162859</v>
      </c>
      <c r="C88">
        <v>1573377.61342068</v>
      </c>
    </row>
    <row r="89" spans="1:3">
      <c r="A89">
        <v>87</v>
      </c>
      <c r="B89">
        <v>1679828.80983217</v>
      </c>
      <c r="C89">
        <v>1573377.61342068</v>
      </c>
    </row>
    <row r="90" spans="1:3">
      <c r="A90">
        <v>88</v>
      </c>
      <c r="B90">
        <v>1671181.37069597</v>
      </c>
      <c r="C90">
        <v>1573377.61342068</v>
      </c>
    </row>
    <row r="91" spans="1:3">
      <c r="A91">
        <v>89</v>
      </c>
      <c r="B91">
        <v>1662851.34649801</v>
      </c>
      <c r="C91">
        <v>1573377.61342068</v>
      </c>
    </row>
    <row r="92" spans="1:3">
      <c r="A92">
        <v>90</v>
      </c>
      <c r="B92">
        <v>1656224.08179608</v>
      </c>
      <c r="C92">
        <v>1573377.61342068</v>
      </c>
    </row>
    <row r="93" spans="1:3">
      <c r="A93">
        <v>91</v>
      </c>
      <c r="B93">
        <v>1654020.54666945</v>
      </c>
      <c r="C93">
        <v>1573377.61342068</v>
      </c>
    </row>
    <row r="94" spans="1:3">
      <c r="A94">
        <v>92</v>
      </c>
      <c r="B94">
        <v>1650773.79237973</v>
      </c>
      <c r="C94">
        <v>1573377.61342068</v>
      </c>
    </row>
    <row r="95" spans="1:3">
      <c r="A95">
        <v>93</v>
      </c>
      <c r="B95">
        <v>1643793.72072787</v>
      </c>
      <c r="C95">
        <v>1573377.61342068</v>
      </c>
    </row>
    <row r="96" spans="1:3">
      <c r="A96">
        <v>94</v>
      </c>
      <c r="B96">
        <v>1636413.48963129</v>
      </c>
      <c r="C96">
        <v>1573377.61342068</v>
      </c>
    </row>
    <row r="97" spans="1:3">
      <c r="A97">
        <v>95</v>
      </c>
      <c r="B97">
        <v>1630303.93865289</v>
      </c>
      <c r="C97">
        <v>1573377.61342068</v>
      </c>
    </row>
    <row r="98" spans="1:3">
      <c r="A98">
        <v>96</v>
      </c>
      <c r="B98">
        <v>1626384.60710175</v>
      </c>
      <c r="C98">
        <v>1573377.61342068</v>
      </c>
    </row>
    <row r="99" spans="1:3">
      <c r="A99">
        <v>97</v>
      </c>
      <c r="B99">
        <v>1626457.99939985</v>
      </c>
      <c r="C99">
        <v>1573377.61342068</v>
      </c>
    </row>
    <row r="100" spans="1:3">
      <c r="A100">
        <v>98</v>
      </c>
      <c r="B100">
        <v>1626310.66755806</v>
      </c>
      <c r="C100">
        <v>1573377.61342068</v>
      </c>
    </row>
    <row r="101" spans="1:3">
      <c r="A101">
        <v>99</v>
      </c>
      <c r="B101">
        <v>1619812.28309175</v>
      </c>
      <c r="C101">
        <v>1573377.61342068</v>
      </c>
    </row>
    <row r="102" spans="1:3">
      <c r="A102">
        <v>100</v>
      </c>
      <c r="B102">
        <v>1614918.5543908</v>
      </c>
      <c r="C102">
        <v>1573377.61342068</v>
      </c>
    </row>
    <row r="103" spans="1:3">
      <c r="A103">
        <v>101</v>
      </c>
      <c r="B103">
        <v>1608942.28378799</v>
      </c>
      <c r="C103">
        <v>1573377.61342068</v>
      </c>
    </row>
    <row r="104" spans="1:3">
      <c r="A104">
        <v>102</v>
      </c>
      <c r="B104">
        <v>1603401.13647361</v>
      </c>
      <c r="C104">
        <v>1573377.61342068</v>
      </c>
    </row>
    <row r="105" spans="1:3">
      <c r="A105">
        <v>103</v>
      </c>
      <c r="B105">
        <v>1599523.2605453</v>
      </c>
      <c r="C105">
        <v>1573377.61342068</v>
      </c>
    </row>
    <row r="106" spans="1:3">
      <c r="A106">
        <v>104</v>
      </c>
      <c r="B106">
        <v>1595168.4562602</v>
      </c>
      <c r="C106">
        <v>1573377.61342068</v>
      </c>
    </row>
    <row r="107" spans="1:3">
      <c r="A107">
        <v>105</v>
      </c>
      <c r="B107">
        <v>1589421.4381362</v>
      </c>
      <c r="C107">
        <v>1573377.61342068</v>
      </c>
    </row>
    <row r="108" spans="1:3">
      <c r="A108">
        <v>106</v>
      </c>
      <c r="B108">
        <v>1584228.03482142</v>
      </c>
      <c r="C108">
        <v>1573377.61342068</v>
      </c>
    </row>
    <row r="109" spans="1:3">
      <c r="A109">
        <v>107</v>
      </c>
      <c r="B109">
        <v>1579777.8159104</v>
      </c>
      <c r="C109">
        <v>1573377.61342068</v>
      </c>
    </row>
    <row r="110" spans="1:3">
      <c r="A110">
        <v>108</v>
      </c>
      <c r="B110">
        <v>1577694.25558716</v>
      </c>
      <c r="C110">
        <v>1573377.61342068</v>
      </c>
    </row>
    <row r="111" spans="1:3">
      <c r="A111">
        <v>109</v>
      </c>
      <c r="B111">
        <v>1575745.41416142</v>
      </c>
      <c r="C111">
        <v>1573377.61342068</v>
      </c>
    </row>
    <row r="112" spans="1:3">
      <c r="A112">
        <v>110</v>
      </c>
      <c r="B112">
        <v>1575992.42447584</v>
      </c>
      <c r="C112">
        <v>1573377.61342068</v>
      </c>
    </row>
    <row r="113" spans="1:3">
      <c r="A113">
        <v>111</v>
      </c>
      <c r="B113">
        <v>1570945.5273106</v>
      </c>
      <c r="C113">
        <v>1573377.61342068</v>
      </c>
    </row>
    <row r="114" spans="1:3">
      <c r="A114">
        <v>112</v>
      </c>
      <c r="B114">
        <v>1566159.13171056</v>
      </c>
      <c r="C114">
        <v>1573377.61342068</v>
      </c>
    </row>
    <row r="115" spans="1:3">
      <c r="A115">
        <v>113</v>
      </c>
      <c r="B115">
        <v>1561060.06483326</v>
      </c>
      <c r="C115">
        <v>1573377.61342068</v>
      </c>
    </row>
    <row r="116" spans="1:3">
      <c r="A116">
        <v>114</v>
      </c>
      <c r="B116">
        <v>1556645.96184831</v>
      </c>
      <c r="C116">
        <v>1573377.61342068</v>
      </c>
    </row>
    <row r="117" spans="1:3">
      <c r="A117">
        <v>115</v>
      </c>
      <c r="B117">
        <v>1554777.20901723</v>
      </c>
      <c r="C117">
        <v>1573377.61342068</v>
      </c>
    </row>
    <row r="118" spans="1:3">
      <c r="A118">
        <v>116</v>
      </c>
      <c r="B118">
        <v>1552485.91460767</v>
      </c>
      <c r="C118">
        <v>1573377.61342068</v>
      </c>
    </row>
    <row r="119" spans="1:3">
      <c r="A119">
        <v>117</v>
      </c>
      <c r="B119">
        <v>1548194.81418309</v>
      </c>
      <c r="C119">
        <v>1573377.61342068</v>
      </c>
    </row>
    <row r="120" spans="1:3">
      <c r="A120">
        <v>118</v>
      </c>
      <c r="B120">
        <v>1543661.99134539</v>
      </c>
      <c r="C120">
        <v>1573377.61342068</v>
      </c>
    </row>
    <row r="121" spans="1:3">
      <c r="A121">
        <v>119</v>
      </c>
      <c r="B121">
        <v>1539746.56934355</v>
      </c>
      <c r="C121">
        <v>1573377.61342068</v>
      </c>
    </row>
    <row r="122" spans="1:3">
      <c r="A122">
        <v>120</v>
      </c>
      <c r="B122">
        <v>1537522.4825029</v>
      </c>
      <c r="C122">
        <v>1573377.61342068</v>
      </c>
    </row>
    <row r="123" spans="1:3">
      <c r="A123">
        <v>121</v>
      </c>
      <c r="B123">
        <v>1537052.87349295</v>
      </c>
      <c r="C123">
        <v>1573377.61342068</v>
      </c>
    </row>
    <row r="124" spans="1:3">
      <c r="A124">
        <v>122</v>
      </c>
      <c r="B124">
        <v>1537055.00697293</v>
      </c>
      <c r="C124">
        <v>1573377.61342068</v>
      </c>
    </row>
    <row r="125" spans="1:3">
      <c r="A125">
        <v>123</v>
      </c>
      <c r="B125">
        <v>1532973.59046802</v>
      </c>
      <c r="C125">
        <v>1573377.61342068</v>
      </c>
    </row>
    <row r="126" spans="1:3">
      <c r="A126">
        <v>124</v>
      </c>
      <c r="B126">
        <v>1529618.8897176</v>
      </c>
      <c r="C126">
        <v>1573377.61342068</v>
      </c>
    </row>
    <row r="127" spans="1:3">
      <c r="A127">
        <v>125</v>
      </c>
      <c r="B127">
        <v>1525671.74964669</v>
      </c>
      <c r="C127">
        <v>1573377.61342068</v>
      </c>
    </row>
    <row r="128" spans="1:3">
      <c r="A128">
        <v>126</v>
      </c>
      <c r="B128">
        <v>1522055.3697189</v>
      </c>
      <c r="C128">
        <v>1573377.61342068</v>
      </c>
    </row>
    <row r="129" spans="1:3">
      <c r="A129">
        <v>127</v>
      </c>
      <c r="B129">
        <v>1520104.1890612</v>
      </c>
      <c r="C129">
        <v>1573377.61342068</v>
      </c>
    </row>
    <row r="130" spans="1:3">
      <c r="A130">
        <v>128</v>
      </c>
      <c r="B130">
        <v>1517894.77331856</v>
      </c>
      <c r="C130">
        <v>1573377.61342068</v>
      </c>
    </row>
    <row r="131" spans="1:3">
      <c r="A131">
        <v>129</v>
      </c>
      <c r="B131">
        <v>1514283.24348011</v>
      </c>
      <c r="C131">
        <v>1573377.61342068</v>
      </c>
    </row>
    <row r="132" spans="1:3">
      <c r="A132">
        <v>130</v>
      </c>
      <c r="B132">
        <v>1510568.82351513</v>
      </c>
      <c r="C132">
        <v>1573377.61342068</v>
      </c>
    </row>
    <row r="133" spans="1:3">
      <c r="A133">
        <v>131</v>
      </c>
      <c r="B133">
        <v>1507312.11542207</v>
      </c>
      <c r="C133">
        <v>1573377.61342068</v>
      </c>
    </row>
    <row r="134" spans="1:3">
      <c r="A134">
        <v>132</v>
      </c>
      <c r="B134">
        <v>1505577.26897154</v>
      </c>
      <c r="C134">
        <v>1573377.61342068</v>
      </c>
    </row>
    <row r="135" spans="1:3">
      <c r="A135">
        <v>133</v>
      </c>
      <c r="B135">
        <v>1505020.69285774</v>
      </c>
      <c r="C135">
        <v>1573377.61342068</v>
      </c>
    </row>
    <row r="136" spans="1:3">
      <c r="A136">
        <v>134</v>
      </c>
      <c r="B136">
        <v>1505055.23749367</v>
      </c>
      <c r="C136">
        <v>1573377.61342068</v>
      </c>
    </row>
    <row r="137" spans="1:3">
      <c r="A137">
        <v>135</v>
      </c>
      <c r="B137">
        <v>1501827.33942843</v>
      </c>
      <c r="C137">
        <v>1573377.61342068</v>
      </c>
    </row>
    <row r="138" spans="1:3">
      <c r="A138">
        <v>136</v>
      </c>
      <c r="B138">
        <v>1499257.03412377</v>
      </c>
      <c r="C138">
        <v>1573377.61342068</v>
      </c>
    </row>
    <row r="139" spans="1:3">
      <c r="A139">
        <v>137</v>
      </c>
      <c r="B139">
        <v>1496095.55201477</v>
      </c>
      <c r="C139">
        <v>1573377.61342068</v>
      </c>
    </row>
    <row r="140" spans="1:3">
      <c r="A140">
        <v>138</v>
      </c>
      <c r="B140">
        <v>1493079.61784511</v>
      </c>
      <c r="C140">
        <v>1573377.61342068</v>
      </c>
    </row>
    <row r="141" spans="1:3">
      <c r="A141">
        <v>139</v>
      </c>
      <c r="B141">
        <v>1491273.4251447</v>
      </c>
      <c r="C141">
        <v>1573377.61342068</v>
      </c>
    </row>
    <row r="142" spans="1:3">
      <c r="A142">
        <v>140</v>
      </c>
      <c r="B142">
        <v>1491145.40000223</v>
      </c>
      <c r="C142">
        <v>1573377.61342068</v>
      </c>
    </row>
    <row r="143" spans="1:3">
      <c r="A143">
        <v>141</v>
      </c>
      <c r="B143">
        <v>1488144.46326135</v>
      </c>
      <c r="C143">
        <v>1573377.61342068</v>
      </c>
    </row>
    <row r="144" spans="1:3">
      <c r="A144">
        <v>142</v>
      </c>
      <c r="B144">
        <v>1485385.07076186</v>
      </c>
      <c r="C144">
        <v>1573377.61342068</v>
      </c>
    </row>
    <row r="145" spans="1:3">
      <c r="A145">
        <v>143</v>
      </c>
      <c r="B145">
        <v>1482953.62119087</v>
      </c>
      <c r="C145">
        <v>1573377.61342068</v>
      </c>
    </row>
    <row r="146" spans="1:3">
      <c r="A146">
        <v>144</v>
      </c>
      <c r="B146">
        <v>1482024.29097692</v>
      </c>
      <c r="C146">
        <v>1573377.61342068</v>
      </c>
    </row>
    <row r="147" spans="1:3">
      <c r="A147">
        <v>145</v>
      </c>
      <c r="B147">
        <v>1480923.50560703</v>
      </c>
      <c r="C147">
        <v>1573377.61342068</v>
      </c>
    </row>
    <row r="148" spans="1:3">
      <c r="A148">
        <v>146</v>
      </c>
      <c r="B148">
        <v>1480830.29085695</v>
      </c>
      <c r="C148">
        <v>1573377.61342068</v>
      </c>
    </row>
    <row r="149" spans="1:3">
      <c r="A149">
        <v>147</v>
      </c>
      <c r="B149">
        <v>1478604.43017848</v>
      </c>
      <c r="C149">
        <v>1573377.61342068</v>
      </c>
    </row>
    <row r="150" spans="1:3">
      <c r="A150">
        <v>148</v>
      </c>
      <c r="B150">
        <v>1476096.09673955</v>
      </c>
      <c r="C150">
        <v>1573377.61342068</v>
      </c>
    </row>
    <row r="151" spans="1:3">
      <c r="A151">
        <v>149</v>
      </c>
      <c r="B151">
        <v>1473401.68322011</v>
      </c>
      <c r="C151">
        <v>1573377.61342068</v>
      </c>
    </row>
    <row r="152" spans="1:3">
      <c r="A152">
        <v>150</v>
      </c>
      <c r="B152">
        <v>1471087.42547177</v>
      </c>
      <c r="C152">
        <v>1573377.61342068</v>
      </c>
    </row>
    <row r="153" spans="1:3">
      <c r="A153">
        <v>151</v>
      </c>
      <c r="B153">
        <v>1470849.46979031</v>
      </c>
      <c r="C153">
        <v>1573377.61342068</v>
      </c>
    </row>
    <row r="154" spans="1:3">
      <c r="A154">
        <v>152</v>
      </c>
      <c r="B154">
        <v>1471090.08846147</v>
      </c>
      <c r="C154">
        <v>1573377.61342068</v>
      </c>
    </row>
    <row r="155" spans="1:3">
      <c r="A155">
        <v>153</v>
      </c>
      <c r="B155">
        <v>1469213.69169645</v>
      </c>
      <c r="C155">
        <v>1573377.61342068</v>
      </c>
    </row>
    <row r="156" spans="1:3">
      <c r="A156">
        <v>154</v>
      </c>
      <c r="B156">
        <v>1466963.13811995</v>
      </c>
      <c r="C156">
        <v>1573377.61342068</v>
      </c>
    </row>
    <row r="157" spans="1:3">
      <c r="A157">
        <v>155</v>
      </c>
      <c r="B157">
        <v>1464809.35054413</v>
      </c>
      <c r="C157">
        <v>1573377.61342068</v>
      </c>
    </row>
    <row r="158" spans="1:3">
      <c r="A158">
        <v>156</v>
      </c>
      <c r="B158">
        <v>1463268.97478123</v>
      </c>
      <c r="C158">
        <v>1573377.61342068</v>
      </c>
    </row>
    <row r="159" spans="1:3">
      <c r="A159">
        <v>157</v>
      </c>
      <c r="B159">
        <v>1462881.29195814</v>
      </c>
      <c r="C159">
        <v>1573377.61342068</v>
      </c>
    </row>
    <row r="160" spans="1:3">
      <c r="A160">
        <v>158</v>
      </c>
      <c r="B160">
        <v>1462616.50878093</v>
      </c>
      <c r="C160">
        <v>1573377.61342068</v>
      </c>
    </row>
    <row r="161" spans="1:3">
      <c r="A161">
        <v>159</v>
      </c>
      <c r="B161">
        <v>1462157.21976057</v>
      </c>
      <c r="C161">
        <v>1573377.61342068</v>
      </c>
    </row>
    <row r="162" spans="1:3">
      <c r="A162">
        <v>160</v>
      </c>
      <c r="B162">
        <v>1461068.52750604</v>
      </c>
      <c r="C162">
        <v>1573377.61342068</v>
      </c>
    </row>
    <row r="163" spans="1:3">
      <c r="A163">
        <v>161</v>
      </c>
      <c r="B163">
        <v>1460183.91067462</v>
      </c>
      <c r="C163">
        <v>1573377.61342068</v>
      </c>
    </row>
    <row r="164" spans="1:3">
      <c r="A164">
        <v>162</v>
      </c>
      <c r="B164">
        <v>1459333.30040339</v>
      </c>
      <c r="C164">
        <v>1573377.61342068</v>
      </c>
    </row>
    <row r="165" spans="1:3">
      <c r="A165">
        <v>163</v>
      </c>
      <c r="B165">
        <v>1458134.29457147</v>
      </c>
      <c r="C165">
        <v>1573377.61342068</v>
      </c>
    </row>
    <row r="166" spans="1:3">
      <c r="A166">
        <v>164</v>
      </c>
      <c r="B166">
        <v>1458233.99019798</v>
      </c>
      <c r="C166">
        <v>1573377.61342068</v>
      </c>
    </row>
    <row r="167" spans="1:3">
      <c r="A167">
        <v>165</v>
      </c>
      <c r="B167">
        <v>1456748.53955026</v>
      </c>
      <c r="C167">
        <v>1573377.61342068</v>
      </c>
    </row>
    <row r="168" spans="1:3">
      <c r="A168">
        <v>166</v>
      </c>
      <c r="B168">
        <v>1456547.41593719</v>
      </c>
      <c r="C168">
        <v>1573377.61342068</v>
      </c>
    </row>
    <row r="169" spans="1:3">
      <c r="A169">
        <v>167</v>
      </c>
      <c r="B169">
        <v>1456491.96035442</v>
      </c>
      <c r="C169">
        <v>1573377.61342068</v>
      </c>
    </row>
    <row r="170" spans="1:3">
      <c r="A170">
        <v>168</v>
      </c>
      <c r="B170">
        <v>1457441.18135818</v>
      </c>
      <c r="C170">
        <v>1573377.61342068</v>
      </c>
    </row>
    <row r="171" spans="1:3">
      <c r="A171">
        <v>169</v>
      </c>
      <c r="B171">
        <v>1456428.67872037</v>
      </c>
      <c r="C171">
        <v>1573377.61342068</v>
      </c>
    </row>
    <row r="172" spans="1:3">
      <c r="A172">
        <v>170</v>
      </c>
      <c r="B172">
        <v>1454845.0237759</v>
      </c>
      <c r="C172">
        <v>1573377.61342068</v>
      </c>
    </row>
    <row r="173" spans="1:3">
      <c r="A173">
        <v>171</v>
      </c>
      <c r="B173">
        <v>1455534.32875282</v>
      </c>
      <c r="C173">
        <v>1573377.61342068</v>
      </c>
    </row>
    <row r="174" spans="1:3">
      <c r="A174">
        <v>172</v>
      </c>
      <c r="B174">
        <v>1454646.80910766</v>
      </c>
      <c r="C174">
        <v>1573377.61342068</v>
      </c>
    </row>
    <row r="175" spans="1:3">
      <c r="A175">
        <v>173</v>
      </c>
      <c r="B175">
        <v>1453520.10711364</v>
      </c>
      <c r="C175">
        <v>1573377.61342068</v>
      </c>
    </row>
    <row r="176" spans="1:3">
      <c r="A176">
        <v>174</v>
      </c>
      <c r="B176">
        <v>1455052.79584036</v>
      </c>
      <c r="C176">
        <v>1573377.61342068</v>
      </c>
    </row>
    <row r="177" spans="1:3">
      <c r="A177">
        <v>175</v>
      </c>
      <c r="B177">
        <v>1453525.53656823</v>
      </c>
      <c r="C177">
        <v>1573377.61342068</v>
      </c>
    </row>
    <row r="178" spans="1:3">
      <c r="A178">
        <v>176</v>
      </c>
      <c r="B178">
        <v>1455058.91478033</v>
      </c>
      <c r="C178">
        <v>1573377.61342068</v>
      </c>
    </row>
    <row r="179" spans="1:3">
      <c r="A179">
        <v>177</v>
      </c>
      <c r="B179">
        <v>1454783.33965873</v>
      </c>
      <c r="C179">
        <v>1573377.61342068</v>
      </c>
    </row>
    <row r="180" spans="1:3">
      <c r="A180">
        <v>178</v>
      </c>
      <c r="B180">
        <v>1454648.81827713</v>
      </c>
      <c r="C180">
        <v>1573377.61342068</v>
      </c>
    </row>
    <row r="181" spans="1:3">
      <c r="A181">
        <v>179</v>
      </c>
      <c r="B181">
        <v>1454673.65506941</v>
      </c>
      <c r="C181">
        <v>1573377.61342068</v>
      </c>
    </row>
    <row r="182" spans="1:3">
      <c r="A182">
        <v>180</v>
      </c>
      <c r="B182">
        <v>1454923.4886275</v>
      </c>
      <c r="C182">
        <v>1573377.61342068</v>
      </c>
    </row>
    <row r="183" spans="1:3">
      <c r="A183">
        <v>181</v>
      </c>
      <c r="B183">
        <v>1454809.72344822</v>
      </c>
      <c r="C183">
        <v>1573377.61342068</v>
      </c>
    </row>
    <row r="184" spans="1:3">
      <c r="A184">
        <v>182</v>
      </c>
      <c r="B184">
        <v>1455394.75817084</v>
      </c>
      <c r="C184">
        <v>1573377.61342068</v>
      </c>
    </row>
    <row r="185" spans="1:3">
      <c r="A185">
        <v>183</v>
      </c>
      <c r="B185">
        <v>1455211.34242907</v>
      </c>
      <c r="C185">
        <v>1573377.61342068</v>
      </c>
    </row>
    <row r="186" spans="1:3">
      <c r="A186">
        <v>184</v>
      </c>
      <c r="B186">
        <v>1454553.7053949</v>
      </c>
      <c r="C186">
        <v>1573377.61342068</v>
      </c>
    </row>
    <row r="187" spans="1:3">
      <c r="A187">
        <v>185</v>
      </c>
      <c r="B187">
        <v>1454245.59019606</v>
      </c>
      <c r="C187">
        <v>1573377.61342068</v>
      </c>
    </row>
    <row r="188" spans="1:3">
      <c r="A188">
        <v>186</v>
      </c>
      <c r="B188">
        <v>1453967.36701317</v>
      </c>
      <c r="C188">
        <v>1573377.61342068</v>
      </c>
    </row>
    <row r="189" spans="1:3">
      <c r="A189">
        <v>187</v>
      </c>
      <c r="B189">
        <v>1454319.9338547</v>
      </c>
      <c r="C189">
        <v>1573377.61342068</v>
      </c>
    </row>
    <row r="190" spans="1:3">
      <c r="A190">
        <v>188</v>
      </c>
      <c r="B190">
        <v>1453862.04488919</v>
      </c>
      <c r="C190">
        <v>1573377.61342068</v>
      </c>
    </row>
    <row r="191" spans="1:3">
      <c r="A191">
        <v>189</v>
      </c>
      <c r="B191">
        <v>1453810.35598797</v>
      </c>
      <c r="C191">
        <v>1573377.61342068</v>
      </c>
    </row>
    <row r="192" spans="1:3">
      <c r="A192">
        <v>190</v>
      </c>
      <c r="B192">
        <v>1453847.99241642</v>
      </c>
      <c r="C192">
        <v>1573377.61342068</v>
      </c>
    </row>
    <row r="193" spans="1:3">
      <c r="A193">
        <v>191</v>
      </c>
      <c r="B193">
        <v>1453467.75908511</v>
      </c>
      <c r="C193">
        <v>1573377.61342068</v>
      </c>
    </row>
    <row r="194" spans="1:3">
      <c r="A194">
        <v>192</v>
      </c>
      <c r="B194">
        <v>1453425.18155783</v>
      </c>
      <c r="C194">
        <v>1573377.61342068</v>
      </c>
    </row>
    <row r="195" spans="1:3">
      <c r="A195">
        <v>193</v>
      </c>
      <c r="B195">
        <v>1453711.17799717</v>
      </c>
      <c r="C195">
        <v>1573377.61342068</v>
      </c>
    </row>
    <row r="196" spans="1:3">
      <c r="A196">
        <v>194</v>
      </c>
      <c r="B196">
        <v>1453339.67891549</v>
      </c>
      <c r="C196">
        <v>1573377.61342068</v>
      </c>
    </row>
    <row r="197" spans="1:3">
      <c r="A197">
        <v>195</v>
      </c>
      <c r="B197">
        <v>1453532.94791372</v>
      </c>
      <c r="C197">
        <v>1573377.61342068</v>
      </c>
    </row>
    <row r="198" spans="1:3">
      <c r="A198">
        <v>196</v>
      </c>
      <c r="B198">
        <v>1453465.91107076</v>
      </c>
      <c r="C198">
        <v>1573377.61342068</v>
      </c>
    </row>
    <row r="199" spans="1:3">
      <c r="A199">
        <v>197</v>
      </c>
      <c r="B199">
        <v>1453053.5808314</v>
      </c>
      <c r="C199">
        <v>1573377.61342068</v>
      </c>
    </row>
    <row r="200" spans="1:3">
      <c r="A200">
        <v>198</v>
      </c>
      <c r="B200">
        <v>1452653.87374251</v>
      </c>
      <c r="C200">
        <v>1573377.61342068</v>
      </c>
    </row>
    <row r="201" spans="1:3">
      <c r="A201">
        <v>199</v>
      </c>
      <c r="B201">
        <v>1452354.71465632</v>
      </c>
      <c r="C201">
        <v>1573377.61342068</v>
      </c>
    </row>
    <row r="202" spans="1:3">
      <c r="A202">
        <v>200</v>
      </c>
      <c r="B202">
        <v>1452638.87748746</v>
      </c>
      <c r="C202">
        <v>1573377.61342068</v>
      </c>
    </row>
    <row r="203" spans="1:3">
      <c r="A203">
        <v>201</v>
      </c>
      <c r="B203">
        <v>1452589.54055923</v>
      </c>
      <c r="C203">
        <v>1573377.61342068</v>
      </c>
    </row>
    <row r="204" spans="1:3">
      <c r="A204">
        <v>202</v>
      </c>
      <c r="B204">
        <v>1452441.16289862</v>
      </c>
      <c r="C204">
        <v>1573377.61342068</v>
      </c>
    </row>
    <row r="205" spans="1:3">
      <c r="A205">
        <v>203</v>
      </c>
      <c r="B205">
        <v>1452663.83143302</v>
      </c>
      <c r="C205">
        <v>1573377.61342068</v>
      </c>
    </row>
    <row r="206" spans="1:3">
      <c r="A206">
        <v>204</v>
      </c>
      <c r="B206">
        <v>1452707.59486856</v>
      </c>
      <c r="C206">
        <v>1573377.61342068</v>
      </c>
    </row>
    <row r="207" spans="1:3">
      <c r="A207">
        <v>205</v>
      </c>
      <c r="B207">
        <v>1452469.94884824</v>
      </c>
      <c r="C207">
        <v>1573377.61342068</v>
      </c>
    </row>
    <row r="208" spans="1:3">
      <c r="A208">
        <v>206</v>
      </c>
      <c r="B208">
        <v>1452633.95632852</v>
      </c>
      <c r="C208">
        <v>1573377.61342068</v>
      </c>
    </row>
    <row r="209" spans="1:3">
      <c r="A209">
        <v>207</v>
      </c>
      <c r="B209">
        <v>1452334.33751477</v>
      </c>
      <c r="C209">
        <v>1573377.61342068</v>
      </c>
    </row>
    <row r="210" spans="1:3">
      <c r="A210">
        <v>208</v>
      </c>
      <c r="B210">
        <v>1452469.63902271</v>
      </c>
      <c r="C210">
        <v>1573377.61342068</v>
      </c>
    </row>
    <row r="211" spans="1:3">
      <c r="A211">
        <v>209</v>
      </c>
      <c r="B211">
        <v>1452540.06953342</v>
      </c>
      <c r="C211">
        <v>1573377.61342068</v>
      </c>
    </row>
    <row r="212" spans="1:3">
      <c r="A212">
        <v>210</v>
      </c>
      <c r="B212">
        <v>1452668.63170765</v>
      </c>
      <c r="C212">
        <v>1573377.61342068</v>
      </c>
    </row>
    <row r="213" spans="1:3">
      <c r="A213">
        <v>211</v>
      </c>
      <c r="B213">
        <v>1452287.78025756</v>
      </c>
      <c r="C213">
        <v>1573377.61342068</v>
      </c>
    </row>
    <row r="214" spans="1:3">
      <c r="A214">
        <v>212</v>
      </c>
      <c r="B214">
        <v>1452438.44668574</v>
      </c>
      <c r="C214">
        <v>1573377.61342068</v>
      </c>
    </row>
    <row r="215" spans="1:3">
      <c r="A215">
        <v>213</v>
      </c>
      <c r="B215">
        <v>1452458.57742315</v>
      </c>
      <c r="C215">
        <v>1573377.61342068</v>
      </c>
    </row>
    <row r="216" spans="1:3">
      <c r="A216">
        <v>214</v>
      </c>
      <c r="B216">
        <v>1452314.77192226</v>
      </c>
      <c r="C216">
        <v>1573377.61342068</v>
      </c>
    </row>
    <row r="217" spans="1:3">
      <c r="A217">
        <v>215</v>
      </c>
      <c r="B217">
        <v>1452277.37279567</v>
      </c>
      <c r="C217">
        <v>1573377.61342068</v>
      </c>
    </row>
    <row r="218" spans="1:3">
      <c r="A218">
        <v>216</v>
      </c>
      <c r="B218">
        <v>1452083.68151012</v>
      </c>
      <c r="C218">
        <v>1573377.61342068</v>
      </c>
    </row>
    <row r="219" spans="1:3">
      <c r="A219">
        <v>217</v>
      </c>
      <c r="B219">
        <v>1452070.49843846</v>
      </c>
      <c r="C219">
        <v>1573377.61342068</v>
      </c>
    </row>
    <row r="220" spans="1:3">
      <c r="A220">
        <v>218</v>
      </c>
      <c r="B220">
        <v>1451990.4776559</v>
      </c>
      <c r="C220">
        <v>1573377.61342068</v>
      </c>
    </row>
    <row r="221" spans="1:3">
      <c r="A221">
        <v>219</v>
      </c>
      <c r="B221">
        <v>1452086.11085458</v>
      </c>
      <c r="C221">
        <v>1573377.61342068</v>
      </c>
    </row>
    <row r="222" spans="1:3">
      <c r="A222">
        <v>220</v>
      </c>
      <c r="B222">
        <v>1451926.09146565</v>
      </c>
      <c r="C222">
        <v>1573377.61342068</v>
      </c>
    </row>
    <row r="223" spans="1:3">
      <c r="A223">
        <v>221</v>
      </c>
      <c r="B223">
        <v>1451953.53157321</v>
      </c>
      <c r="C223">
        <v>1573377.61342068</v>
      </c>
    </row>
    <row r="224" spans="1:3">
      <c r="A224">
        <v>222</v>
      </c>
      <c r="B224">
        <v>1452023.10893701</v>
      </c>
      <c r="C224">
        <v>1573377.61342068</v>
      </c>
    </row>
    <row r="225" spans="1:3">
      <c r="A225">
        <v>223</v>
      </c>
      <c r="B225">
        <v>1451967.94591337</v>
      </c>
      <c r="C225">
        <v>1573377.61342068</v>
      </c>
    </row>
    <row r="226" spans="1:3">
      <c r="A226">
        <v>224</v>
      </c>
      <c r="B226">
        <v>1451888.372006</v>
      </c>
      <c r="C226">
        <v>1573377.61342068</v>
      </c>
    </row>
    <row r="227" spans="1:3">
      <c r="A227">
        <v>225</v>
      </c>
      <c r="B227">
        <v>1451808.55850563</v>
      </c>
      <c r="C227">
        <v>1573377.61342068</v>
      </c>
    </row>
    <row r="228" spans="1:3">
      <c r="A228">
        <v>226</v>
      </c>
      <c r="B228">
        <v>1451811.52834342</v>
      </c>
      <c r="C228">
        <v>1573377.61342068</v>
      </c>
    </row>
    <row r="229" spans="1:3">
      <c r="A229">
        <v>227</v>
      </c>
      <c r="B229">
        <v>1451691.73605542</v>
      </c>
      <c r="C229">
        <v>1573377.61342068</v>
      </c>
    </row>
    <row r="230" spans="1:3">
      <c r="A230">
        <v>228</v>
      </c>
      <c r="B230">
        <v>1451737.20793924</v>
      </c>
      <c r="C230">
        <v>1573377.61342068</v>
      </c>
    </row>
    <row r="231" spans="1:3">
      <c r="A231">
        <v>229</v>
      </c>
      <c r="B231">
        <v>1451765.35109921</v>
      </c>
      <c r="C231">
        <v>1573377.61342068</v>
      </c>
    </row>
    <row r="232" spans="1:3">
      <c r="A232">
        <v>230</v>
      </c>
      <c r="B232">
        <v>1451849.9921988</v>
      </c>
      <c r="C232">
        <v>1573377.61342068</v>
      </c>
    </row>
    <row r="233" spans="1:3">
      <c r="A233">
        <v>231</v>
      </c>
      <c r="B233">
        <v>1451843.87418916</v>
      </c>
      <c r="C233">
        <v>1573377.61342068</v>
      </c>
    </row>
    <row r="234" spans="1:3">
      <c r="A234">
        <v>232</v>
      </c>
      <c r="B234">
        <v>1451773.28172087</v>
      </c>
      <c r="C234">
        <v>1573377.61342068</v>
      </c>
    </row>
    <row r="235" spans="1:3">
      <c r="A235">
        <v>233</v>
      </c>
      <c r="B235">
        <v>1451773.8363657</v>
      </c>
      <c r="C235">
        <v>1573377.61342068</v>
      </c>
    </row>
    <row r="236" spans="1:3">
      <c r="A236">
        <v>234</v>
      </c>
      <c r="B236">
        <v>1451789.17119178</v>
      </c>
      <c r="C236">
        <v>1573377.61342068</v>
      </c>
    </row>
    <row r="237" spans="1:3">
      <c r="A237">
        <v>235</v>
      </c>
      <c r="B237">
        <v>1451778.2720056</v>
      </c>
      <c r="C237">
        <v>1573377.61342068</v>
      </c>
    </row>
    <row r="238" spans="1:3">
      <c r="A238">
        <v>236</v>
      </c>
      <c r="B238">
        <v>1451810.39895321</v>
      </c>
      <c r="C238">
        <v>1573377.61342068</v>
      </c>
    </row>
    <row r="239" spans="1:3">
      <c r="A239">
        <v>237</v>
      </c>
      <c r="B239">
        <v>1451759.19663145</v>
      </c>
      <c r="C239">
        <v>1573377.61342068</v>
      </c>
    </row>
    <row r="240" spans="1:3">
      <c r="A240">
        <v>238</v>
      </c>
      <c r="B240">
        <v>1451722.16442121</v>
      </c>
      <c r="C240">
        <v>1573377.61342068</v>
      </c>
    </row>
    <row r="241" spans="1:3">
      <c r="A241">
        <v>239</v>
      </c>
      <c r="B241">
        <v>1451747.56146764</v>
      </c>
      <c r="C241">
        <v>1573377.61342068</v>
      </c>
    </row>
    <row r="242" spans="1:3">
      <c r="A242">
        <v>240</v>
      </c>
      <c r="B242">
        <v>1451716.31699393</v>
      </c>
      <c r="C242">
        <v>1573377.61342068</v>
      </c>
    </row>
    <row r="243" spans="1:3">
      <c r="A243">
        <v>241</v>
      </c>
      <c r="B243">
        <v>1451716.04647494</v>
      </c>
      <c r="C243">
        <v>1573377.61342068</v>
      </c>
    </row>
    <row r="244" spans="1:3">
      <c r="A244">
        <v>242</v>
      </c>
      <c r="B244">
        <v>1451708.32625824</v>
      </c>
      <c r="C244">
        <v>1573377.61342068</v>
      </c>
    </row>
    <row r="245" spans="1:3">
      <c r="A245">
        <v>243</v>
      </c>
      <c r="B245">
        <v>1451569.69461466</v>
      </c>
      <c r="C245">
        <v>1573377.61342068</v>
      </c>
    </row>
    <row r="246" spans="1:3">
      <c r="A246">
        <v>244</v>
      </c>
      <c r="B246">
        <v>1451553.5318598</v>
      </c>
      <c r="C246">
        <v>1573377.61342068</v>
      </c>
    </row>
    <row r="247" spans="1:3">
      <c r="A247">
        <v>245</v>
      </c>
      <c r="B247">
        <v>1451619.99309504</v>
      </c>
      <c r="C247">
        <v>1573377.61342068</v>
      </c>
    </row>
    <row r="248" spans="1:3">
      <c r="A248">
        <v>246</v>
      </c>
      <c r="B248">
        <v>1451574.87432069</v>
      </c>
      <c r="C248">
        <v>1573377.61342068</v>
      </c>
    </row>
    <row r="249" spans="1:3">
      <c r="A249">
        <v>247</v>
      </c>
      <c r="B249">
        <v>1451480.97786472</v>
      </c>
      <c r="C249">
        <v>1573377.61342068</v>
      </c>
    </row>
    <row r="250" spans="1:3">
      <c r="A250">
        <v>248</v>
      </c>
      <c r="B250">
        <v>1451468.74457076</v>
      </c>
      <c r="C250">
        <v>1573377.61342068</v>
      </c>
    </row>
    <row r="251" spans="1:3">
      <c r="A251">
        <v>249</v>
      </c>
      <c r="B251">
        <v>1451441.03971853</v>
      </c>
      <c r="C251">
        <v>1573377.61342068</v>
      </c>
    </row>
    <row r="252" spans="1:3">
      <c r="A252">
        <v>250</v>
      </c>
      <c r="B252">
        <v>1451411.6403471</v>
      </c>
      <c r="C252">
        <v>1573377.61342068</v>
      </c>
    </row>
    <row r="253" spans="1:3">
      <c r="A253">
        <v>251</v>
      </c>
      <c r="B253">
        <v>1451454.59710952</v>
      </c>
      <c r="C253">
        <v>1573377.61342068</v>
      </c>
    </row>
    <row r="254" spans="1:3">
      <c r="A254">
        <v>252</v>
      </c>
      <c r="B254">
        <v>1451443.17811727</v>
      </c>
      <c r="C254">
        <v>1573377.61342068</v>
      </c>
    </row>
    <row r="255" spans="1:3">
      <c r="A255">
        <v>253</v>
      </c>
      <c r="B255">
        <v>1451428.11392159</v>
      </c>
      <c r="C255">
        <v>1573377.61342068</v>
      </c>
    </row>
    <row r="256" spans="1:3">
      <c r="A256">
        <v>254</v>
      </c>
      <c r="B256">
        <v>1451433.68623639</v>
      </c>
      <c r="C256">
        <v>1573377.61342068</v>
      </c>
    </row>
    <row r="257" spans="1:3">
      <c r="A257">
        <v>255</v>
      </c>
      <c r="B257">
        <v>1451433.07240056</v>
      </c>
      <c r="C257">
        <v>1573377.61342068</v>
      </c>
    </row>
    <row r="258" spans="1:3">
      <c r="A258">
        <v>256</v>
      </c>
      <c r="B258">
        <v>1451458.11520557</v>
      </c>
      <c r="C258">
        <v>1573377.61342068</v>
      </c>
    </row>
    <row r="259" spans="1:3">
      <c r="A259">
        <v>257</v>
      </c>
      <c r="B259">
        <v>1451472.63005235</v>
      </c>
      <c r="C259">
        <v>1573377.61342068</v>
      </c>
    </row>
    <row r="260" spans="1:3">
      <c r="A260">
        <v>258</v>
      </c>
      <c r="B260">
        <v>1451401.53565859</v>
      </c>
      <c r="C260">
        <v>1573377.61342068</v>
      </c>
    </row>
    <row r="261" spans="1:3">
      <c r="A261">
        <v>259</v>
      </c>
      <c r="B261">
        <v>1451461.6597312</v>
      </c>
      <c r="C261">
        <v>1573377.61342068</v>
      </c>
    </row>
    <row r="262" spans="1:3">
      <c r="A262">
        <v>260</v>
      </c>
      <c r="B262">
        <v>1451470.87733342</v>
      </c>
      <c r="C262">
        <v>1573377.61342068</v>
      </c>
    </row>
    <row r="263" spans="1:3">
      <c r="A263">
        <v>261</v>
      </c>
      <c r="B263">
        <v>1451457.23541429</v>
      </c>
      <c r="C263">
        <v>1573377.61342068</v>
      </c>
    </row>
    <row r="264" spans="1:3">
      <c r="A264">
        <v>262</v>
      </c>
      <c r="B264">
        <v>1451522.68712137</v>
      </c>
      <c r="C264">
        <v>1573377.61342068</v>
      </c>
    </row>
    <row r="265" spans="1:3">
      <c r="A265">
        <v>263</v>
      </c>
      <c r="B265">
        <v>1451456.57522323</v>
      </c>
      <c r="C265">
        <v>1573377.61342068</v>
      </c>
    </row>
    <row r="266" spans="1:3">
      <c r="A266">
        <v>264</v>
      </c>
      <c r="B266">
        <v>1451458.11513389</v>
      </c>
      <c r="C266">
        <v>1573377.61342068</v>
      </c>
    </row>
    <row r="267" spans="1:3">
      <c r="A267">
        <v>265</v>
      </c>
      <c r="B267">
        <v>1451459.72721247</v>
      </c>
      <c r="C267">
        <v>1573377.61342068</v>
      </c>
    </row>
    <row r="268" spans="1:3">
      <c r="A268">
        <v>266</v>
      </c>
      <c r="B268">
        <v>1451469.29536008</v>
      </c>
      <c r="C268">
        <v>1573377.61342068</v>
      </c>
    </row>
    <row r="269" spans="1:3">
      <c r="A269">
        <v>267</v>
      </c>
      <c r="B269">
        <v>1451465.138819</v>
      </c>
      <c r="C269">
        <v>1573377.61342068</v>
      </c>
    </row>
    <row r="270" spans="1:3">
      <c r="A270">
        <v>268</v>
      </c>
      <c r="B270">
        <v>1451430.8339193</v>
      </c>
      <c r="C270">
        <v>1573377.61342068</v>
      </c>
    </row>
    <row r="271" spans="1:3">
      <c r="A271">
        <v>269</v>
      </c>
      <c r="B271">
        <v>1451459.54166491</v>
      </c>
      <c r="C271">
        <v>1573377.61342068</v>
      </c>
    </row>
    <row r="272" spans="1:3">
      <c r="A272">
        <v>270</v>
      </c>
      <c r="B272">
        <v>1451440.87820735</v>
      </c>
      <c r="C272">
        <v>1573377.61342068</v>
      </c>
    </row>
    <row r="273" spans="1:3">
      <c r="A273">
        <v>271</v>
      </c>
      <c r="B273">
        <v>1451427.07230221</v>
      </c>
      <c r="C273">
        <v>1573377.61342068</v>
      </c>
    </row>
    <row r="274" spans="1:3">
      <c r="A274">
        <v>272</v>
      </c>
      <c r="B274">
        <v>1451452.92324635</v>
      </c>
      <c r="C274">
        <v>1573377.61342068</v>
      </c>
    </row>
    <row r="275" spans="1:3">
      <c r="A275">
        <v>273</v>
      </c>
      <c r="B275">
        <v>1451444.09634116</v>
      </c>
      <c r="C275">
        <v>1573377.61342068</v>
      </c>
    </row>
    <row r="276" spans="1:3">
      <c r="A276">
        <v>274</v>
      </c>
      <c r="B276">
        <v>1451444.51828899</v>
      </c>
      <c r="C276">
        <v>1573377.61342068</v>
      </c>
    </row>
    <row r="277" spans="1:3">
      <c r="A277">
        <v>275</v>
      </c>
      <c r="B277">
        <v>1451444.29413539</v>
      </c>
      <c r="C277">
        <v>1573377.61342068</v>
      </c>
    </row>
    <row r="278" spans="1:3">
      <c r="A278">
        <v>276</v>
      </c>
      <c r="B278">
        <v>1451430.65548778</v>
      </c>
      <c r="C278">
        <v>1573377.61342068</v>
      </c>
    </row>
    <row r="279" spans="1:3">
      <c r="A279">
        <v>277</v>
      </c>
      <c r="B279">
        <v>1451441.45895079</v>
      </c>
      <c r="C279">
        <v>1573377.61342068</v>
      </c>
    </row>
    <row r="280" spans="1:3">
      <c r="A280">
        <v>278</v>
      </c>
      <c r="B280">
        <v>1451442.85375796</v>
      </c>
      <c r="C280">
        <v>1573377.61342068</v>
      </c>
    </row>
    <row r="281" spans="1:3">
      <c r="A281">
        <v>279</v>
      </c>
      <c r="B281">
        <v>1451442.04514295</v>
      </c>
      <c r="C281">
        <v>1573377.61342068</v>
      </c>
    </row>
    <row r="282" spans="1:3">
      <c r="A282">
        <v>280</v>
      </c>
      <c r="B282">
        <v>1451447.21246098</v>
      </c>
      <c r="C282">
        <v>1573377.61342068</v>
      </c>
    </row>
    <row r="283" spans="1:3">
      <c r="A283">
        <v>281</v>
      </c>
      <c r="B283">
        <v>1451436.16831993</v>
      </c>
      <c r="C283">
        <v>1573377.61342068</v>
      </c>
    </row>
    <row r="284" spans="1:3">
      <c r="A284">
        <v>282</v>
      </c>
      <c r="B284">
        <v>1451434.086316</v>
      </c>
      <c r="C284">
        <v>1573377.61342068</v>
      </c>
    </row>
    <row r="285" spans="1:3">
      <c r="A285">
        <v>283</v>
      </c>
      <c r="B285">
        <v>1451445.06696016</v>
      </c>
      <c r="C285">
        <v>1573377.61342068</v>
      </c>
    </row>
    <row r="286" spans="1:3">
      <c r="A286">
        <v>284</v>
      </c>
      <c r="B286">
        <v>1451442.22841569</v>
      </c>
      <c r="C286">
        <v>1573377.61342068</v>
      </c>
    </row>
    <row r="287" spans="1:3">
      <c r="A287">
        <v>285</v>
      </c>
      <c r="B287">
        <v>1451443.6534847</v>
      </c>
      <c r="C287">
        <v>1573377.61342068</v>
      </c>
    </row>
    <row r="288" spans="1:3">
      <c r="A288">
        <v>286</v>
      </c>
      <c r="B288">
        <v>1451443.84548072</v>
      </c>
      <c r="C288">
        <v>1573377.61342068</v>
      </c>
    </row>
    <row r="289" spans="1:3">
      <c r="A289">
        <v>287</v>
      </c>
      <c r="B289">
        <v>1451454.45234849</v>
      </c>
      <c r="C289">
        <v>1573377.61342068</v>
      </c>
    </row>
    <row r="290" spans="1:3">
      <c r="A290">
        <v>288</v>
      </c>
      <c r="B290">
        <v>1451437.45066525</v>
      </c>
      <c r="C290">
        <v>1573377.61342068</v>
      </c>
    </row>
    <row r="291" spans="1:3">
      <c r="A291">
        <v>289</v>
      </c>
      <c r="B291">
        <v>1451445.52312512</v>
      </c>
      <c r="C291">
        <v>1573377.61342068</v>
      </c>
    </row>
    <row r="292" spans="1:3">
      <c r="A292">
        <v>290</v>
      </c>
      <c r="B292">
        <v>1451444.92382215</v>
      </c>
      <c r="C292">
        <v>1573377.61342068</v>
      </c>
    </row>
    <row r="293" spans="1:3">
      <c r="A293">
        <v>291</v>
      </c>
      <c r="B293">
        <v>1451443.4216392</v>
      </c>
      <c r="C293">
        <v>1573377.61342068</v>
      </c>
    </row>
    <row r="294" spans="1:3">
      <c r="A294">
        <v>292</v>
      </c>
      <c r="B294">
        <v>1451446.89385331</v>
      </c>
      <c r="C294">
        <v>1573377.61342068</v>
      </c>
    </row>
    <row r="295" spans="1:3">
      <c r="A295">
        <v>293</v>
      </c>
      <c r="B295">
        <v>1451444.99244274</v>
      </c>
      <c r="C295">
        <v>1573377.61342068</v>
      </c>
    </row>
    <row r="296" spans="1:3">
      <c r="A296">
        <v>294</v>
      </c>
      <c r="B296">
        <v>1451446.31817801</v>
      </c>
      <c r="C296">
        <v>1573377.61342068</v>
      </c>
    </row>
    <row r="297" spans="1:3">
      <c r="A297">
        <v>295</v>
      </c>
      <c r="B297">
        <v>1451445.96721955</v>
      </c>
      <c r="C297">
        <v>1573377.61342068</v>
      </c>
    </row>
    <row r="298" spans="1:3">
      <c r="A298">
        <v>296</v>
      </c>
      <c r="B298">
        <v>1451444.6645708</v>
      </c>
      <c r="C298">
        <v>1573377.61342068</v>
      </c>
    </row>
    <row r="299" spans="1:3">
      <c r="A299">
        <v>297</v>
      </c>
      <c r="B299">
        <v>1451444.75483255</v>
      </c>
      <c r="C299">
        <v>1573377.61342068</v>
      </c>
    </row>
    <row r="300" spans="1:3">
      <c r="A300">
        <v>298</v>
      </c>
      <c r="B300">
        <v>1451440.61793176</v>
      </c>
      <c r="C300">
        <v>1573377.61342068</v>
      </c>
    </row>
    <row r="301" spans="1:3">
      <c r="A301">
        <v>299</v>
      </c>
      <c r="B301">
        <v>1451441.3597016</v>
      </c>
      <c r="C301">
        <v>1573377.61342068</v>
      </c>
    </row>
    <row r="302" spans="1:3">
      <c r="A302">
        <v>300</v>
      </c>
      <c r="B302">
        <v>1451449.83697872</v>
      </c>
      <c r="C302">
        <v>1573377.61342068</v>
      </c>
    </row>
    <row r="303" spans="1:3">
      <c r="A303">
        <v>301</v>
      </c>
      <c r="B303">
        <v>1451440.9987999</v>
      </c>
      <c r="C303">
        <v>1573377.61342068</v>
      </c>
    </row>
    <row r="304" spans="1:3">
      <c r="A304">
        <v>302</v>
      </c>
      <c r="B304">
        <v>1451441.04207304</v>
      </c>
      <c r="C304">
        <v>1573377.61342068</v>
      </c>
    </row>
    <row r="305" spans="1:3">
      <c r="A305">
        <v>303</v>
      </c>
      <c r="B305">
        <v>1451441.13892154</v>
      </c>
      <c r="C305">
        <v>1573377.61342068</v>
      </c>
    </row>
    <row r="306" spans="1:3">
      <c r="A306">
        <v>304</v>
      </c>
      <c r="B306">
        <v>1451441.5060385</v>
      </c>
      <c r="C306">
        <v>1573377.61342068</v>
      </c>
    </row>
    <row r="307" spans="1:3">
      <c r="A307">
        <v>305</v>
      </c>
      <c r="B307">
        <v>1451440.91611906</v>
      </c>
      <c r="C307">
        <v>1573377.61342068</v>
      </c>
    </row>
    <row r="308" spans="1:3">
      <c r="A308">
        <v>306</v>
      </c>
      <c r="B308">
        <v>1451441.62478603</v>
      </c>
      <c r="C308">
        <v>1573377.61342068</v>
      </c>
    </row>
    <row r="309" spans="1:3">
      <c r="A309">
        <v>307</v>
      </c>
      <c r="B309">
        <v>1451442.23947679</v>
      </c>
      <c r="C309">
        <v>1573377.61342068</v>
      </c>
    </row>
    <row r="310" spans="1:3">
      <c r="A310">
        <v>308</v>
      </c>
      <c r="B310">
        <v>1451441.26183277</v>
      </c>
      <c r="C310">
        <v>1573377.61342068</v>
      </c>
    </row>
    <row r="311" spans="1:3">
      <c r="A311">
        <v>309</v>
      </c>
      <c r="B311">
        <v>1451442.77808304</v>
      </c>
      <c r="C311">
        <v>1573377.61342068</v>
      </c>
    </row>
    <row r="312" spans="1:3">
      <c r="A312">
        <v>310</v>
      </c>
      <c r="B312">
        <v>1451440.81328871</v>
      </c>
      <c r="C312">
        <v>1573377.61342068</v>
      </c>
    </row>
    <row r="313" spans="1:3">
      <c r="A313">
        <v>311</v>
      </c>
      <c r="B313">
        <v>1451442.37701043</v>
      </c>
      <c r="C313">
        <v>1573377.61342068</v>
      </c>
    </row>
    <row r="314" spans="1:3">
      <c r="A314">
        <v>312</v>
      </c>
      <c r="B314">
        <v>1451438.70928092</v>
      </c>
      <c r="C314">
        <v>1573377.61342068</v>
      </c>
    </row>
    <row r="315" spans="1:3">
      <c r="A315">
        <v>313</v>
      </c>
      <c r="B315">
        <v>1451438.97078883</v>
      </c>
      <c r="C315">
        <v>1573377.61342068</v>
      </c>
    </row>
    <row r="316" spans="1:3">
      <c r="A316">
        <v>314</v>
      </c>
      <c r="B316">
        <v>1451441.40722856</v>
      </c>
      <c r="C316">
        <v>1573377.61342068</v>
      </c>
    </row>
    <row r="317" spans="1:3">
      <c r="A317">
        <v>315</v>
      </c>
      <c r="B317">
        <v>1451439.84690525</v>
      </c>
      <c r="C317">
        <v>1573377.61342068</v>
      </c>
    </row>
    <row r="318" spans="1:3">
      <c r="A318">
        <v>316</v>
      </c>
      <c r="B318">
        <v>1451440.46767585</v>
      </c>
      <c r="C318">
        <v>1573377.61342068</v>
      </c>
    </row>
    <row r="319" spans="1:3">
      <c r="A319">
        <v>317</v>
      </c>
      <c r="B319">
        <v>1451440.60414062</v>
      </c>
      <c r="C319">
        <v>1573377.61342068</v>
      </c>
    </row>
    <row r="320" spans="1:3">
      <c r="A320">
        <v>318</v>
      </c>
      <c r="B320">
        <v>1451440.80310961</v>
      </c>
      <c r="C320">
        <v>1573377.61342068</v>
      </c>
    </row>
    <row r="321" spans="1:3">
      <c r="A321">
        <v>319</v>
      </c>
      <c r="B321">
        <v>1451440.83586906</v>
      </c>
      <c r="C321">
        <v>1573377.61342068</v>
      </c>
    </row>
    <row r="322" spans="1:3">
      <c r="A322">
        <v>320</v>
      </c>
      <c r="B322">
        <v>1451441.02889087</v>
      </c>
      <c r="C322">
        <v>1573377.61342068</v>
      </c>
    </row>
    <row r="323" spans="1:3">
      <c r="A323">
        <v>321</v>
      </c>
      <c r="B323">
        <v>1451440.30452101</v>
      </c>
      <c r="C323">
        <v>1573377.61342068</v>
      </c>
    </row>
    <row r="324" spans="1:3">
      <c r="A324">
        <v>322</v>
      </c>
      <c r="B324">
        <v>1451439.88320161</v>
      </c>
      <c r="C324">
        <v>1573377.61342068</v>
      </c>
    </row>
    <row r="325" spans="1:3">
      <c r="A325">
        <v>323</v>
      </c>
      <c r="B325">
        <v>1451440.72314474</v>
      </c>
      <c r="C325">
        <v>1573377.61342068</v>
      </c>
    </row>
    <row r="326" spans="1:3">
      <c r="A326">
        <v>324</v>
      </c>
      <c r="B326">
        <v>1451440.33754829</v>
      </c>
      <c r="C326">
        <v>1573377.61342068</v>
      </c>
    </row>
    <row r="327" spans="1:3">
      <c r="A327">
        <v>325</v>
      </c>
      <c r="B327">
        <v>1451440.86743407</v>
      </c>
      <c r="C327">
        <v>1573377.61342068</v>
      </c>
    </row>
    <row r="328" spans="1:3">
      <c r="A328">
        <v>326</v>
      </c>
      <c r="B328">
        <v>1451441.18082236</v>
      </c>
      <c r="C328">
        <v>1573377.61342068</v>
      </c>
    </row>
    <row r="329" spans="1:3">
      <c r="A329">
        <v>327</v>
      </c>
      <c r="B329">
        <v>1451440.86909138</v>
      </c>
      <c r="C329">
        <v>1573377.61342068</v>
      </c>
    </row>
    <row r="330" spans="1:3">
      <c r="A330">
        <v>328</v>
      </c>
      <c r="B330">
        <v>1451438.20951294</v>
      </c>
      <c r="C330">
        <v>1573377.61342068</v>
      </c>
    </row>
    <row r="331" spans="1:3">
      <c r="A331">
        <v>329</v>
      </c>
      <c r="B331">
        <v>1451437.31314004</v>
      </c>
      <c r="C331">
        <v>1573377.61342068</v>
      </c>
    </row>
    <row r="332" spans="1:3">
      <c r="A332">
        <v>330</v>
      </c>
      <c r="B332">
        <v>1451437.88663687</v>
      </c>
      <c r="C332">
        <v>1573377.61342068</v>
      </c>
    </row>
    <row r="333" spans="1:3">
      <c r="A333">
        <v>331</v>
      </c>
      <c r="B333">
        <v>1451436.83022877</v>
      </c>
      <c r="C333">
        <v>1573377.61342068</v>
      </c>
    </row>
    <row r="334" spans="1:3">
      <c r="A334">
        <v>332</v>
      </c>
      <c r="B334">
        <v>1451438.12210088</v>
      </c>
      <c r="C334">
        <v>1573377.61342068</v>
      </c>
    </row>
    <row r="335" spans="1:3">
      <c r="A335">
        <v>333</v>
      </c>
      <c r="B335">
        <v>1451438.22281473</v>
      </c>
      <c r="C335">
        <v>1573377.61342068</v>
      </c>
    </row>
    <row r="336" spans="1:3">
      <c r="A336">
        <v>334</v>
      </c>
      <c r="B336">
        <v>1451437.95128902</v>
      </c>
      <c r="C336">
        <v>1573377.61342068</v>
      </c>
    </row>
    <row r="337" spans="1:3">
      <c r="A337">
        <v>335</v>
      </c>
      <c r="B337">
        <v>1451437.71229579</v>
      </c>
      <c r="C337">
        <v>1573377.61342068</v>
      </c>
    </row>
    <row r="338" spans="1:3">
      <c r="A338">
        <v>336</v>
      </c>
      <c r="B338">
        <v>1451438.0591818</v>
      </c>
      <c r="C338">
        <v>1573377.61342068</v>
      </c>
    </row>
    <row r="339" spans="1:3">
      <c r="A339">
        <v>337</v>
      </c>
      <c r="B339">
        <v>1451438.15318481</v>
      </c>
      <c r="C339">
        <v>1573377.61342068</v>
      </c>
    </row>
    <row r="340" spans="1:3">
      <c r="A340">
        <v>338</v>
      </c>
      <c r="B340">
        <v>1451438.15773657</v>
      </c>
      <c r="C340">
        <v>1573377.61342068</v>
      </c>
    </row>
    <row r="341" spans="1:3">
      <c r="A341">
        <v>339</v>
      </c>
      <c r="B341">
        <v>1451437.67761994</v>
      </c>
      <c r="C341">
        <v>1573377.61342068</v>
      </c>
    </row>
    <row r="342" spans="1:3">
      <c r="A342">
        <v>340</v>
      </c>
      <c r="B342">
        <v>1451438.49014678</v>
      </c>
      <c r="C342">
        <v>1573377.61342068</v>
      </c>
    </row>
    <row r="343" spans="1:3">
      <c r="A343">
        <v>341</v>
      </c>
      <c r="B343">
        <v>1451438.17223313</v>
      </c>
      <c r="C343">
        <v>1573377.61342068</v>
      </c>
    </row>
    <row r="344" spans="1:3">
      <c r="A344">
        <v>342</v>
      </c>
      <c r="B344">
        <v>1451437.45585562</v>
      </c>
      <c r="C344">
        <v>1573377.61342068</v>
      </c>
    </row>
    <row r="345" spans="1:3">
      <c r="A345">
        <v>343</v>
      </c>
      <c r="B345">
        <v>1451437.69808552</v>
      </c>
      <c r="C345">
        <v>1573377.61342068</v>
      </c>
    </row>
    <row r="346" spans="1:3">
      <c r="A346">
        <v>344</v>
      </c>
      <c r="B346">
        <v>1451437.71210333</v>
      </c>
      <c r="C346">
        <v>1573377.61342068</v>
      </c>
    </row>
    <row r="347" spans="1:3">
      <c r="A347">
        <v>345</v>
      </c>
      <c r="B347">
        <v>1451436.51157414</v>
      </c>
      <c r="C347">
        <v>1573377.61342068</v>
      </c>
    </row>
    <row r="348" spans="1:3">
      <c r="A348">
        <v>346</v>
      </c>
      <c r="B348">
        <v>1451437.65141396</v>
      </c>
      <c r="C348">
        <v>1573377.61342068</v>
      </c>
    </row>
    <row r="349" spans="1:3">
      <c r="A349">
        <v>347</v>
      </c>
      <c r="B349">
        <v>1451436.96245466</v>
      </c>
      <c r="C349">
        <v>1573377.61342068</v>
      </c>
    </row>
    <row r="350" spans="1:3">
      <c r="A350">
        <v>348</v>
      </c>
      <c r="B350">
        <v>1451437.3907085</v>
      </c>
      <c r="C350">
        <v>1573377.61342068</v>
      </c>
    </row>
    <row r="351" spans="1:3">
      <c r="A351">
        <v>349</v>
      </c>
      <c r="B351">
        <v>1451437.35437427</v>
      </c>
      <c r="C351">
        <v>1573377.61342068</v>
      </c>
    </row>
    <row r="352" spans="1:3">
      <c r="A352">
        <v>350</v>
      </c>
      <c r="B352">
        <v>1451437.31582026</v>
      </c>
      <c r="C352">
        <v>1573377.61342068</v>
      </c>
    </row>
    <row r="353" spans="1:3">
      <c r="A353">
        <v>351</v>
      </c>
      <c r="B353">
        <v>1451437.2417977</v>
      </c>
      <c r="C353">
        <v>1573377.61342068</v>
      </c>
    </row>
    <row r="354" spans="1:3">
      <c r="A354">
        <v>352</v>
      </c>
      <c r="B354">
        <v>1451437.32437146</v>
      </c>
      <c r="C354">
        <v>1573377.61342068</v>
      </c>
    </row>
    <row r="355" spans="1:3">
      <c r="A355">
        <v>353</v>
      </c>
      <c r="B355">
        <v>1451437.54769758</v>
      </c>
      <c r="C355">
        <v>1573377.61342068</v>
      </c>
    </row>
    <row r="356" spans="1:3">
      <c r="A356">
        <v>354</v>
      </c>
      <c r="B356">
        <v>1451437.45643273</v>
      </c>
      <c r="C356">
        <v>1573377.61342068</v>
      </c>
    </row>
    <row r="357" spans="1:3">
      <c r="A357">
        <v>355</v>
      </c>
      <c r="B357">
        <v>1451437.32294647</v>
      </c>
      <c r="C357">
        <v>1573377.61342068</v>
      </c>
    </row>
    <row r="358" spans="1:3">
      <c r="A358">
        <v>356</v>
      </c>
      <c r="B358">
        <v>1451437.2305274</v>
      </c>
      <c r="C358">
        <v>1573377.61342068</v>
      </c>
    </row>
    <row r="359" spans="1:3">
      <c r="A359">
        <v>357</v>
      </c>
      <c r="B359">
        <v>1451437.46411043</v>
      </c>
      <c r="C359">
        <v>1573377.61342068</v>
      </c>
    </row>
    <row r="360" spans="1:3">
      <c r="A360">
        <v>358</v>
      </c>
      <c r="B360">
        <v>1451437.13578258</v>
      </c>
      <c r="C360">
        <v>1573377.61342068</v>
      </c>
    </row>
    <row r="361" spans="1:3">
      <c r="A361">
        <v>359</v>
      </c>
      <c r="B361">
        <v>1451437.36786307</v>
      </c>
      <c r="C361">
        <v>1573377.61342068</v>
      </c>
    </row>
    <row r="362" spans="1:3">
      <c r="A362">
        <v>360</v>
      </c>
      <c r="B362">
        <v>1451436.86485617</v>
      </c>
      <c r="C362">
        <v>1573377.61342068</v>
      </c>
    </row>
    <row r="363" spans="1:3">
      <c r="A363">
        <v>361</v>
      </c>
      <c r="B363">
        <v>1451436.80383867</v>
      </c>
      <c r="C363">
        <v>1573377.61342068</v>
      </c>
    </row>
    <row r="364" spans="1:3">
      <c r="A364">
        <v>362</v>
      </c>
      <c r="B364">
        <v>1451436.75554608</v>
      </c>
      <c r="C364">
        <v>1573377.61342068</v>
      </c>
    </row>
    <row r="365" spans="1:3">
      <c r="A365">
        <v>363</v>
      </c>
      <c r="B365">
        <v>1451436.78436393</v>
      </c>
      <c r="C365">
        <v>1573377.61342068</v>
      </c>
    </row>
    <row r="366" spans="1:3">
      <c r="A366">
        <v>364</v>
      </c>
      <c r="B366">
        <v>1451436.76866522</v>
      </c>
      <c r="C366">
        <v>1573377.61342068</v>
      </c>
    </row>
    <row r="367" spans="1:3">
      <c r="A367">
        <v>365</v>
      </c>
      <c r="B367">
        <v>1451436.81801733</v>
      </c>
      <c r="C367">
        <v>1573377.61342068</v>
      </c>
    </row>
    <row r="368" spans="1:3">
      <c r="A368">
        <v>366</v>
      </c>
      <c r="B368">
        <v>1451436.6058195</v>
      </c>
      <c r="C368">
        <v>1573377.61342068</v>
      </c>
    </row>
    <row r="369" spans="1:3">
      <c r="A369">
        <v>367</v>
      </c>
      <c r="B369">
        <v>1451436.82576293</v>
      </c>
      <c r="C369">
        <v>1573377.61342068</v>
      </c>
    </row>
    <row r="370" spans="1:3">
      <c r="A370">
        <v>368</v>
      </c>
      <c r="B370">
        <v>1451436.68360517</v>
      </c>
      <c r="C370">
        <v>1573377.61342068</v>
      </c>
    </row>
    <row r="371" spans="1:3">
      <c r="A371">
        <v>369</v>
      </c>
      <c r="B371">
        <v>1451436.68841225</v>
      </c>
      <c r="C371">
        <v>1573377.61342068</v>
      </c>
    </row>
    <row r="372" spans="1:3">
      <c r="A372">
        <v>370</v>
      </c>
      <c r="B372">
        <v>1451436.65654977</v>
      </c>
      <c r="C372">
        <v>1573377.61342068</v>
      </c>
    </row>
    <row r="373" spans="1:3">
      <c r="A373">
        <v>371</v>
      </c>
      <c r="B373">
        <v>1451436.686391</v>
      </c>
      <c r="C373">
        <v>1573377.61342068</v>
      </c>
    </row>
    <row r="374" spans="1:3">
      <c r="A374">
        <v>372</v>
      </c>
      <c r="B374">
        <v>1451436.6133492</v>
      </c>
      <c r="C374">
        <v>1573377.61342068</v>
      </c>
    </row>
    <row r="375" spans="1:3">
      <c r="A375">
        <v>373</v>
      </c>
      <c r="B375">
        <v>1451436.67414422</v>
      </c>
      <c r="C375">
        <v>1573377.61342068</v>
      </c>
    </row>
    <row r="376" spans="1:3">
      <c r="A376">
        <v>374</v>
      </c>
      <c r="B376">
        <v>1451436.73770776</v>
      </c>
      <c r="C376">
        <v>1573377.61342068</v>
      </c>
    </row>
    <row r="377" spans="1:3">
      <c r="A377">
        <v>375</v>
      </c>
      <c r="B377">
        <v>1451436.832106</v>
      </c>
      <c r="C377">
        <v>1573377.61342068</v>
      </c>
    </row>
    <row r="378" spans="1:3">
      <c r="A378">
        <v>376</v>
      </c>
      <c r="B378">
        <v>1451436.83215428</v>
      </c>
      <c r="C378">
        <v>1573377.61342068</v>
      </c>
    </row>
    <row r="379" spans="1:3">
      <c r="A379">
        <v>377</v>
      </c>
      <c r="B379">
        <v>1451436.75750072</v>
      </c>
      <c r="C379">
        <v>1573377.61342068</v>
      </c>
    </row>
    <row r="380" spans="1:3">
      <c r="A380">
        <v>378</v>
      </c>
      <c r="B380">
        <v>1451436.84880013</v>
      </c>
      <c r="C380">
        <v>1573377.61342068</v>
      </c>
    </row>
    <row r="381" spans="1:3">
      <c r="A381">
        <v>379</v>
      </c>
      <c r="B381">
        <v>1451436.77810512</v>
      </c>
      <c r="C381">
        <v>1573377.61342068</v>
      </c>
    </row>
    <row r="382" spans="1:3">
      <c r="A382">
        <v>380</v>
      </c>
      <c r="B382">
        <v>1451436.706974</v>
      </c>
      <c r="C382">
        <v>1573377.61342068</v>
      </c>
    </row>
    <row r="383" spans="1:3">
      <c r="A383">
        <v>381</v>
      </c>
      <c r="B383">
        <v>1451436.72591628</v>
      </c>
      <c r="C383">
        <v>1573377.61342068</v>
      </c>
    </row>
    <row r="384" spans="1:3">
      <c r="A384">
        <v>382</v>
      </c>
      <c r="B384">
        <v>1451436.75523069</v>
      </c>
      <c r="C384">
        <v>1573377.61342068</v>
      </c>
    </row>
    <row r="385" spans="1:3">
      <c r="A385">
        <v>383</v>
      </c>
      <c r="B385">
        <v>1451436.76666915</v>
      </c>
      <c r="C385">
        <v>1573377.61342068</v>
      </c>
    </row>
    <row r="386" spans="1:3">
      <c r="A386">
        <v>384</v>
      </c>
      <c r="B386">
        <v>1451436.62140712</v>
      </c>
      <c r="C386">
        <v>1573377.61342068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3789.12093262393</v>
      </c>
      <c r="C2">
        <v>5057.18624748603</v>
      </c>
      <c r="D2">
        <v>746.744121303788</v>
      </c>
      <c r="E2">
        <v>252.859312374302</v>
      </c>
    </row>
    <row r="3" spans="1:5">
      <c r="A3">
        <v>1</v>
      </c>
      <c r="B3">
        <v>3789.12093262393</v>
      </c>
      <c r="C3">
        <v>5057.18624748603</v>
      </c>
      <c r="D3">
        <v>3022.4779326725</v>
      </c>
      <c r="E3">
        <v>2528.59312374302</v>
      </c>
    </row>
    <row r="4" spans="1:5">
      <c r="A4">
        <v>2</v>
      </c>
      <c r="B4">
        <v>3789.12093262393</v>
      </c>
      <c r="C4">
        <v>5057.18624748603</v>
      </c>
      <c r="D4">
        <v>2975.93204748499</v>
      </c>
      <c r="E4">
        <v>2482.0472385555</v>
      </c>
    </row>
    <row r="5" spans="1:5">
      <c r="A5">
        <v>3</v>
      </c>
      <c r="B5">
        <v>3789.12093262393</v>
      </c>
      <c r="C5">
        <v>5057.18624748603</v>
      </c>
      <c r="D5">
        <v>2928.80182587927</v>
      </c>
      <c r="E5">
        <v>2434.91701694979</v>
      </c>
    </row>
    <row r="6" spans="1:5">
      <c r="A6">
        <v>4</v>
      </c>
      <c r="B6">
        <v>3789.12093262393</v>
      </c>
      <c r="C6">
        <v>5057.18624748603</v>
      </c>
      <c r="D6">
        <v>2881.26424578184</v>
      </c>
      <c r="E6">
        <v>2387.37943685236</v>
      </c>
    </row>
    <row r="7" spans="1:5">
      <c r="A7">
        <v>5</v>
      </c>
      <c r="B7">
        <v>3789.12093262393</v>
      </c>
      <c r="C7">
        <v>5057.18624748603</v>
      </c>
      <c r="D7">
        <v>2833.45270431651</v>
      </c>
      <c r="E7">
        <v>2339.56789538703</v>
      </c>
    </row>
    <row r="8" spans="1:5">
      <c r="A8">
        <v>6</v>
      </c>
      <c r="B8">
        <v>3789.12093262393</v>
      </c>
      <c r="C8">
        <v>5057.18624748603</v>
      </c>
      <c r="D8">
        <v>2785.47470317484</v>
      </c>
      <c r="E8">
        <v>2291.58989424536</v>
      </c>
    </row>
    <row r="9" spans="1:5">
      <c r="A9">
        <v>7</v>
      </c>
      <c r="B9">
        <v>3789.12093262393</v>
      </c>
      <c r="C9">
        <v>5057.18624748603</v>
      </c>
      <c r="D9">
        <v>2737.42331647315</v>
      </c>
      <c r="E9">
        <v>2243.53850754367</v>
      </c>
    </row>
    <row r="10" spans="1:5">
      <c r="A10">
        <v>8</v>
      </c>
      <c r="B10">
        <v>3789.12093262393</v>
      </c>
      <c r="C10">
        <v>5057.18624748603</v>
      </c>
      <c r="D10">
        <v>2689.38557976816</v>
      </c>
      <c r="E10">
        <v>2195.50077083868</v>
      </c>
    </row>
    <row r="11" spans="1:5">
      <c r="A11">
        <v>9</v>
      </c>
      <c r="B11">
        <v>3789.12093262393</v>
      </c>
      <c r="C11">
        <v>5057.18624748603</v>
      </c>
      <c r="D11">
        <v>2643.39387619183</v>
      </c>
      <c r="E11">
        <v>2149.50906726235</v>
      </c>
    </row>
    <row r="12" spans="1:5">
      <c r="A12">
        <v>10</v>
      </c>
      <c r="B12">
        <v>3789.12093262393</v>
      </c>
      <c r="C12">
        <v>5057.18624748603</v>
      </c>
      <c r="D12">
        <v>2597.75826963862</v>
      </c>
      <c r="E12">
        <v>2103.87346070914</v>
      </c>
    </row>
    <row r="13" spans="1:5">
      <c r="A13">
        <v>11</v>
      </c>
      <c r="B13">
        <v>3789.12093262393</v>
      </c>
      <c r="C13">
        <v>5057.18624748603</v>
      </c>
      <c r="D13">
        <v>2552.75325606766</v>
      </c>
      <c r="E13">
        <v>2058.86844713818</v>
      </c>
    </row>
    <row r="14" spans="1:5">
      <c r="A14">
        <v>12</v>
      </c>
      <c r="B14">
        <v>3789.12093262393</v>
      </c>
      <c r="C14">
        <v>5057.18624748603</v>
      </c>
      <c r="D14">
        <v>1758.18137080099</v>
      </c>
      <c r="E14">
        <v>1264.29656187151</v>
      </c>
    </row>
    <row r="15" spans="1:5">
      <c r="A15">
        <v>13</v>
      </c>
      <c r="B15">
        <v>3789.12093262393</v>
      </c>
      <c r="C15">
        <v>5057.18624748603</v>
      </c>
      <c r="D15">
        <v>1482.20208748248</v>
      </c>
      <c r="E15">
        <v>988.317278552992</v>
      </c>
    </row>
    <row r="16" spans="1:5">
      <c r="A16">
        <v>14</v>
      </c>
      <c r="B16">
        <v>3789.12093262393</v>
      </c>
      <c r="C16">
        <v>5057.18624748603</v>
      </c>
      <c r="D16">
        <v>1404.88921839381</v>
      </c>
      <c r="E16">
        <v>911.00440946432</v>
      </c>
    </row>
    <row r="17" spans="1:5">
      <c r="A17">
        <v>15</v>
      </c>
      <c r="B17">
        <v>3789.12093262393</v>
      </c>
      <c r="C17">
        <v>5057.18624748603</v>
      </c>
      <c r="D17">
        <v>1347.89924095409</v>
      </c>
      <c r="E17">
        <v>854.014432024604</v>
      </c>
    </row>
    <row r="18" spans="1:5">
      <c r="A18">
        <v>16</v>
      </c>
      <c r="B18">
        <v>3789.12093262393</v>
      </c>
      <c r="C18">
        <v>5057.18624748603</v>
      </c>
      <c r="D18">
        <v>1343.65313937918</v>
      </c>
      <c r="E18">
        <v>849.768330449697</v>
      </c>
    </row>
    <row r="19" spans="1:5">
      <c r="A19">
        <v>17</v>
      </c>
      <c r="B19">
        <v>3789.12093262393</v>
      </c>
      <c r="C19">
        <v>5057.18624748603</v>
      </c>
      <c r="D19">
        <v>1300.79315109142</v>
      </c>
      <c r="E19">
        <v>806.908342161937</v>
      </c>
    </row>
    <row r="20" spans="1:5">
      <c r="A20">
        <v>18</v>
      </c>
      <c r="B20">
        <v>3789.12093262393</v>
      </c>
      <c r="C20">
        <v>5057.18624748603</v>
      </c>
      <c r="D20">
        <v>1296.14591233388</v>
      </c>
      <c r="E20">
        <v>802.261103404398</v>
      </c>
    </row>
    <row r="21" spans="1:5">
      <c r="A21">
        <v>19</v>
      </c>
      <c r="B21">
        <v>3789.12093262393</v>
      </c>
      <c r="C21">
        <v>5057.18624748603</v>
      </c>
      <c r="D21">
        <v>1261.62608386994</v>
      </c>
      <c r="E21">
        <v>767.741274940449</v>
      </c>
    </row>
    <row r="22" spans="1:5">
      <c r="A22">
        <v>20</v>
      </c>
      <c r="B22">
        <v>3789.12093262393</v>
      </c>
      <c r="C22">
        <v>5057.18624748603</v>
      </c>
      <c r="D22">
        <v>1263.52400515797</v>
      </c>
      <c r="E22">
        <v>769.639196228483</v>
      </c>
    </row>
    <row r="23" spans="1:5">
      <c r="A23">
        <v>21</v>
      </c>
      <c r="B23">
        <v>3789.12093262393</v>
      </c>
      <c r="C23">
        <v>5057.18624748603</v>
      </c>
      <c r="D23">
        <v>1273.19928517151</v>
      </c>
      <c r="E23">
        <v>779.314476242029</v>
      </c>
    </row>
    <row r="24" spans="1:5">
      <c r="A24">
        <v>22</v>
      </c>
      <c r="B24">
        <v>3789.12093262393</v>
      </c>
      <c r="C24">
        <v>5057.18624748603</v>
      </c>
      <c r="D24">
        <v>1263.60026618853</v>
      </c>
      <c r="E24">
        <v>769.715457259039</v>
      </c>
    </row>
    <row r="25" spans="1:5">
      <c r="A25">
        <v>23</v>
      </c>
      <c r="B25">
        <v>3789.12093262393</v>
      </c>
      <c r="C25">
        <v>5057.18624748603</v>
      </c>
      <c r="D25">
        <v>1273.55141921917</v>
      </c>
      <c r="E25">
        <v>779.666610289679</v>
      </c>
    </row>
    <row r="26" spans="1:5">
      <c r="A26">
        <v>24</v>
      </c>
      <c r="B26">
        <v>3789.12093262393</v>
      </c>
      <c r="C26">
        <v>5057.18624748603</v>
      </c>
      <c r="D26">
        <v>1223.76211229409</v>
      </c>
      <c r="E26">
        <v>729.877303364599</v>
      </c>
    </row>
    <row r="27" spans="1:5">
      <c r="A27">
        <v>25</v>
      </c>
      <c r="B27">
        <v>3789.12093262393</v>
      </c>
      <c r="C27">
        <v>5057.18624748603</v>
      </c>
      <c r="D27">
        <v>1142.25856523956</v>
      </c>
      <c r="E27">
        <v>648.37375631007</v>
      </c>
    </row>
    <row r="28" spans="1:5">
      <c r="A28">
        <v>26</v>
      </c>
      <c r="B28">
        <v>3789.12093262393</v>
      </c>
      <c r="C28">
        <v>5057.18624748603</v>
      </c>
      <c r="D28">
        <v>1092.10064646536</v>
      </c>
      <c r="E28">
        <v>598.215837535873</v>
      </c>
    </row>
    <row r="29" spans="1:5">
      <c r="A29">
        <v>27</v>
      </c>
      <c r="B29">
        <v>3789.12093262393</v>
      </c>
      <c r="C29">
        <v>5057.18624748603</v>
      </c>
      <c r="D29">
        <v>1055.07690331486</v>
      </c>
      <c r="E29">
        <v>561.192094385372</v>
      </c>
    </row>
    <row r="30" spans="1:5">
      <c r="A30">
        <v>28</v>
      </c>
      <c r="B30">
        <v>3789.12093262393</v>
      </c>
      <c r="C30">
        <v>5057.18624748603</v>
      </c>
      <c r="D30">
        <v>1021.28636603945</v>
      </c>
      <c r="E30">
        <v>527.401557109961</v>
      </c>
    </row>
    <row r="31" spans="1:5">
      <c r="A31">
        <v>29</v>
      </c>
      <c r="B31">
        <v>3789.12093262393</v>
      </c>
      <c r="C31">
        <v>5057.18624748603</v>
      </c>
      <c r="D31">
        <v>1015.24997330588</v>
      </c>
      <c r="E31">
        <v>521.36516437639</v>
      </c>
    </row>
    <row r="32" spans="1:5">
      <c r="A32">
        <v>30</v>
      </c>
      <c r="B32">
        <v>3789.12093262393</v>
      </c>
      <c r="C32">
        <v>5057.18624748603</v>
      </c>
      <c r="D32">
        <v>1018.34033876325</v>
      </c>
      <c r="E32">
        <v>524.455529833763</v>
      </c>
    </row>
    <row r="33" spans="1:5">
      <c r="A33">
        <v>31</v>
      </c>
      <c r="B33">
        <v>3789.12093262393</v>
      </c>
      <c r="C33">
        <v>5057.18624748603</v>
      </c>
      <c r="D33">
        <v>997.03310999151</v>
      </c>
      <c r="E33">
        <v>503.148301062023</v>
      </c>
    </row>
    <row r="34" spans="1:5">
      <c r="A34">
        <v>32</v>
      </c>
      <c r="B34">
        <v>3789.12093262393</v>
      </c>
      <c r="C34">
        <v>5057.18624748603</v>
      </c>
      <c r="D34">
        <v>992.459375040158</v>
      </c>
      <c r="E34">
        <v>498.574566110671</v>
      </c>
    </row>
    <row r="35" spans="1:5">
      <c r="A35">
        <v>33</v>
      </c>
      <c r="B35">
        <v>3789.12093262393</v>
      </c>
      <c r="C35">
        <v>5057.18624748603</v>
      </c>
      <c r="D35">
        <v>995.315137491294</v>
      </c>
      <c r="E35">
        <v>501.430328561808</v>
      </c>
    </row>
    <row r="36" spans="1:5">
      <c r="A36">
        <v>34</v>
      </c>
      <c r="B36">
        <v>3789.12093262393</v>
      </c>
      <c r="C36">
        <v>5057.18624748603</v>
      </c>
      <c r="D36">
        <v>980.308812069189</v>
      </c>
      <c r="E36">
        <v>486.424003139703</v>
      </c>
    </row>
    <row r="37" spans="1:5">
      <c r="A37">
        <v>35</v>
      </c>
      <c r="B37">
        <v>3789.12093262393</v>
      </c>
      <c r="C37">
        <v>5057.18624748603</v>
      </c>
      <c r="D37">
        <v>983.119166381677</v>
      </c>
      <c r="E37">
        <v>489.234357452192</v>
      </c>
    </row>
    <row r="38" spans="1:5">
      <c r="A38">
        <v>36</v>
      </c>
      <c r="B38">
        <v>3789.12093262393</v>
      </c>
      <c r="C38">
        <v>5057.18624748603</v>
      </c>
      <c r="D38">
        <v>969.278356524382</v>
      </c>
      <c r="E38">
        <v>475.393547594897</v>
      </c>
    </row>
    <row r="39" spans="1:5">
      <c r="A39">
        <v>37</v>
      </c>
      <c r="B39">
        <v>3789.12093262393</v>
      </c>
      <c r="C39">
        <v>5057.18624748603</v>
      </c>
      <c r="D39">
        <v>961.477520964571</v>
      </c>
      <c r="E39">
        <v>467.592712035085</v>
      </c>
    </row>
    <row r="40" spans="1:5">
      <c r="A40">
        <v>38</v>
      </c>
      <c r="B40">
        <v>3789.12093262393</v>
      </c>
      <c r="C40">
        <v>5057.18624748603</v>
      </c>
      <c r="D40">
        <v>928.824800062225</v>
      </c>
      <c r="E40">
        <v>434.939991132739</v>
      </c>
    </row>
    <row r="41" spans="1:5">
      <c r="A41">
        <v>39</v>
      </c>
      <c r="B41">
        <v>3789.12093262393</v>
      </c>
      <c r="C41">
        <v>5057.18624748603</v>
      </c>
      <c r="D41">
        <v>904.573067031532</v>
      </c>
      <c r="E41">
        <v>410.688258102047</v>
      </c>
    </row>
    <row r="42" spans="1:5">
      <c r="A42">
        <v>40</v>
      </c>
      <c r="B42">
        <v>3789.12093262393</v>
      </c>
      <c r="C42">
        <v>5057.18624748603</v>
      </c>
      <c r="D42">
        <v>882.038592708254</v>
      </c>
      <c r="E42">
        <v>388.153783778768</v>
      </c>
    </row>
    <row r="43" spans="1:5">
      <c r="A43">
        <v>41</v>
      </c>
      <c r="B43">
        <v>3789.12093262393</v>
      </c>
      <c r="C43">
        <v>5057.18624748603</v>
      </c>
      <c r="D43">
        <v>865.916276338541</v>
      </c>
      <c r="E43">
        <v>372.031467409055</v>
      </c>
    </row>
    <row r="44" spans="1:5">
      <c r="A44">
        <v>42</v>
      </c>
      <c r="B44">
        <v>3789.12093262393</v>
      </c>
      <c r="C44">
        <v>5057.18624748603</v>
      </c>
      <c r="D44">
        <v>856.563978147047</v>
      </c>
      <c r="E44">
        <v>362.679169217561</v>
      </c>
    </row>
    <row r="45" spans="1:5">
      <c r="A45">
        <v>43</v>
      </c>
      <c r="B45">
        <v>3789.12093262393</v>
      </c>
      <c r="C45">
        <v>5057.18624748603</v>
      </c>
      <c r="D45">
        <v>853.274270786959</v>
      </c>
      <c r="E45">
        <v>359.389461857472</v>
      </c>
    </row>
    <row r="46" spans="1:5">
      <c r="A46">
        <v>44</v>
      </c>
      <c r="B46">
        <v>3789.12093262393</v>
      </c>
      <c r="C46">
        <v>5057.18624748603</v>
      </c>
      <c r="D46">
        <v>853.00446207126</v>
      </c>
      <c r="E46">
        <v>359.119653141775</v>
      </c>
    </row>
    <row r="47" spans="1:5">
      <c r="A47">
        <v>45</v>
      </c>
      <c r="B47">
        <v>3789.12093262393</v>
      </c>
      <c r="C47">
        <v>5057.18624748603</v>
      </c>
      <c r="D47">
        <v>840.614140003641</v>
      </c>
      <c r="E47">
        <v>346.729331074154</v>
      </c>
    </row>
    <row r="48" spans="1:5">
      <c r="A48">
        <v>46</v>
      </c>
      <c r="B48">
        <v>3789.12093262393</v>
      </c>
      <c r="C48">
        <v>5057.18624748603</v>
      </c>
      <c r="D48">
        <v>836.185632132897</v>
      </c>
      <c r="E48">
        <v>342.300823203412</v>
      </c>
    </row>
    <row r="49" spans="1:5">
      <c r="A49">
        <v>47</v>
      </c>
      <c r="B49">
        <v>3789.12093262393</v>
      </c>
      <c r="C49">
        <v>5057.18624748603</v>
      </c>
      <c r="D49">
        <v>836.475730962942</v>
      </c>
      <c r="E49">
        <v>342.590922033456</v>
      </c>
    </row>
    <row r="50" spans="1:5">
      <c r="A50">
        <v>48</v>
      </c>
      <c r="B50">
        <v>3789.12093262393</v>
      </c>
      <c r="C50">
        <v>5057.18624748603</v>
      </c>
      <c r="D50">
        <v>828.47896774741</v>
      </c>
      <c r="E50">
        <v>334.594158817923</v>
      </c>
    </row>
    <row r="51" spans="1:5">
      <c r="A51">
        <v>49</v>
      </c>
      <c r="B51">
        <v>3789.12093262393</v>
      </c>
      <c r="C51">
        <v>5057.18624748603</v>
      </c>
      <c r="D51">
        <v>823.620047836615</v>
      </c>
      <c r="E51">
        <v>329.735238907127</v>
      </c>
    </row>
    <row r="52" spans="1:5">
      <c r="A52">
        <v>50</v>
      </c>
      <c r="B52">
        <v>3789.12093262393</v>
      </c>
      <c r="C52">
        <v>5057.18624748603</v>
      </c>
      <c r="D52">
        <v>823.422543291078</v>
      </c>
      <c r="E52">
        <v>329.537734361593</v>
      </c>
    </row>
    <row r="53" spans="1:5">
      <c r="A53">
        <v>51</v>
      </c>
      <c r="B53">
        <v>3789.12093262393</v>
      </c>
      <c r="C53">
        <v>5057.18624748603</v>
      </c>
      <c r="D53">
        <v>807.27246777271</v>
      </c>
      <c r="E53">
        <v>313.387658843225</v>
      </c>
    </row>
    <row r="54" spans="1:5">
      <c r="A54">
        <v>52</v>
      </c>
      <c r="B54">
        <v>3789.12093262393</v>
      </c>
      <c r="C54">
        <v>5057.18624748603</v>
      </c>
      <c r="D54">
        <v>793.846542824075</v>
      </c>
      <c r="E54">
        <v>299.961733894588</v>
      </c>
    </row>
    <row r="55" spans="1:5">
      <c r="A55">
        <v>53</v>
      </c>
      <c r="B55">
        <v>3789.12093262393</v>
      </c>
      <c r="C55">
        <v>5057.18624748603</v>
      </c>
      <c r="D55">
        <v>781.898537559419</v>
      </c>
      <c r="E55">
        <v>288.013728629934</v>
      </c>
    </row>
    <row r="56" spans="1:5">
      <c r="A56">
        <v>54</v>
      </c>
      <c r="B56">
        <v>3789.12093262393</v>
      </c>
      <c r="C56">
        <v>5057.18624748603</v>
      </c>
      <c r="D56">
        <v>773.739986060365</v>
      </c>
      <c r="E56">
        <v>279.855177130879</v>
      </c>
    </row>
    <row r="57" spans="1:5">
      <c r="A57">
        <v>55</v>
      </c>
      <c r="B57">
        <v>3789.12093262393</v>
      </c>
      <c r="C57">
        <v>5057.18624748603</v>
      </c>
      <c r="D57">
        <v>769.768378245972</v>
      </c>
      <c r="E57">
        <v>275.883569316487</v>
      </c>
    </row>
    <row r="58" spans="1:5">
      <c r="A58">
        <v>56</v>
      </c>
      <c r="B58">
        <v>3789.12093262393</v>
      </c>
      <c r="C58">
        <v>5057.18624748603</v>
      </c>
      <c r="D58">
        <v>769.906812896947</v>
      </c>
      <c r="E58">
        <v>276.02200396746</v>
      </c>
    </row>
    <row r="59" spans="1:5">
      <c r="A59">
        <v>57</v>
      </c>
      <c r="B59">
        <v>3789.12093262393</v>
      </c>
      <c r="C59">
        <v>5057.18624748603</v>
      </c>
      <c r="D59">
        <v>760.258912352529</v>
      </c>
      <c r="E59">
        <v>266.374103423042</v>
      </c>
    </row>
    <row r="60" spans="1:5">
      <c r="A60">
        <v>58</v>
      </c>
      <c r="B60">
        <v>3789.12093262393</v>
      </c>
      <c r="C60">
        <v>5057.18624748603</v>
      </c>
      <c r="D60">
        <v>752.796207233747</v>
      </c>
      <c r="E60">
        <v>258.91139830426</v>
      </c>
    </row>
    <row r="61" spans="1:5">
      <c r="A61">
        <v>59</v>
      </c>
      <c r="B61">
        <v>3789.12093262393</v>
      </c>
      <c r="C61">
        <v>5057.18624748603</v>
      </c>
      <c r="D61">
        <v>746.936747173986</v>
      </c>
      <c r="E61">
        <v>253.051938244501</v>
      </c>
    </row>
    <row r="62" spans="1:5">
      <c r="A62">
        <v>60</v>
      </c>
      <c r="B62">
        <v>3789.12093262393</v>
      </c>
      <c r="C62">
        <v>5057.18624748603</v>
      </c>
      <c r="D62">
        <v>743.996994125363</v>
      </c>
      <c r="E62">
        <v>250.112185195877</v>
      </c>
    </row>
    <row r="63" spans="1:5">
      <c r="A63">
        <v>61</v>
      </c>
      <c r="B63">
        <v>3789.12093262393</v>
      </c>
      <c r="C63">
        <v>5057.18624748603</v>
      </c>
      <c r="D63">
        <v>744.186632270297</v>
      </c>
      <c r="E63">
        <v>250.301823340812</v>
      </c>
    </row>
    <row r="64" spans="1:5">
      <c r="A64">
        <v>62</v>
      </c>
      <c r="B64">
        <v>3789.12093262393</v>
      </c>
      <c r="C64">
        <v>5057.18624748603</v>
      </c>
      <c r="D64">
        <v>738.748344774156</v>
      </c>
      <c r="E64">
        <v>244.86353584467</v>
      </c>
    </row>
    <row r="65" spans="1:5">
      <c r="A65">
        <v>63</v>
      </c>
      <c r="B65">
        <v>3789.12093262393</v>
      </c>
      <c r="C65">
        <v>5057.18624748603</v>
      </c>
      <c r="D65">
        <v>731.504826848544</v>
      </c>
      <c r="E65">
        <v>237.620017919057</v>
      </c>
    </row>
    <row r="66" spans="1:5">
      <c r="A66">
        <v>64</v>
      </c>
      <c r="B66">
        <v>3789.12093262393</v>
      </c>
      <c r="C66">
        <v>5057.18624748603</v>
      </c>
      <c r="D66">
        <v>724.240456435159</v>
      </c>
      <c r="E66">
        <v>230.355647505673</v>
      </c>
    </row>
    <row r="67" spans="1:5">
      <c r="A67">
        <v>65</v>
      </c>
      <c r="B67">
        <v>3789.12093262393</v>
      </c>
      <c r="C67">
        <v>5057.18624748603</v>
      </c>
      <c r="D67">
        <v>717.141004882541</v>
      </c>
      <c r="E67">
        <v>223.256195953053</v>
      </c>
    </row>
    <row r="68" spans="1:5">
      <c r="A68">
        <v>66</v>
      </c>
      <c r="B68">
        <v>3789.12093262393</v>
      </c>
      <c r="C68">
        <v>5057.18624748603</v>
      </c>
      <c r="D68">
        <v>711.804402217967</v>
      </c>
      <c r="E68">
        <v>217.919593288482</v>
      </c>
    </row>
    <row r="69" spans="1:5">
      <c r="A69">
        <v>67</v>
      </c>
      <c r="B69">
        <v>3789.12093262393</v>
      </c>
      <c r="C69">
        <v>5057.18624748603</v>
      </c>
      <c r="D69">
        <v>709.006957458871</v>
      </c>
      <c r="E69">
        <v>215.122148529385</v>
      </c>
    </row>
    <row r="70" spans="1:5">
      <c r="A70">
        <v>68</v>
      </c>
      <c r="B70">
        <v>3789.12093262393</v>
      </c>
      <c r="C70">
        <v>5057.18624748603</v>
      </c>
      <c r="D70">
        <v>705.493838842409</v>
      </c>
      <c r="E70">
        <v>211.609029912921</v>
      </c>
    </row>
    <row r="71" spans="1:5">
      <c r="A71">
        <v>69</v>
      </c>
      <c r="B71">
        <v>3789.12093262393</v>
      </c>
      <c r="C71">
        <v>5057.18624748603</v>
      </c>
      <c r="D71">
        <v>699.884869207464</v>
      </c>
      <c r="E71">
        <v>206.000060277977</v>
      </c>
    </row>
    <row r="72" spans="1:5">
      <c r="A72">
        <v>70</v>
      </c>
      <c r="B72">
        <v>3789.12093262393</v>
      </c>
      <c r="C72">
        <v>5057.18624748603</v>
      </c>
      <c r="D72">
        <v>694.912334175711</v>
      </c>
      <c r="E72">
        <v>201.027525246225</v>
      </c>
    </row>
    <row r="73" spans="1:5">
      <c r="A73">
        <v>71</v>
      </c>
      <c r="B73">
        <v>3789.12093262393</v>
      </c>
      <c r="C73">
        <v>5057.18624748603</v>
      </c>
      <c r="D73">
        <v>691.017032350379</v>
      </c>
      <c r="E73">
        <v>197.132223420893</v>
      </c>
    </row>
    <row r="74" spans="1:5">
      <c r="A74">
        <v>72</v>
      </c>
      <c r="B74">
        <v>3789.12093262393</v>
      </c>
      <c r="C74">
        <v>5057.18624748603</v>
      </c>
      <c r="D74">
        <v>688.841657689834</v>
      </c>
      <c r="E74">
        <v>194.956848760347</v>
      </c>
    </row>
    <row r="75" spans="1:5">
      <c r="A75">
        <v>73</v>
      </c>
      <c r="B75">
        <v>3789.12093262393</v>
      </c>
      <c r="C75">
        <v>5057.18624748603</v>
      </c>
      <c r="D75">
        <v>689.084340250311</v>
      </c>
      <c r="E75">
        <v>195.199531320824</v>
      </c>
    </row>
    <row r="76" spans="1:5">
      <c r="A76">
        <v>74</v>
      </c>
      <c r="B76">
        <v>3789.12093262393</v>
      </c>
      <c r="C76">
        <v>5057.18624748603</v>
      </c>
      <c r="D76">
        <v>685.269922462233</v>
      </c>
      <c r="E76">
        <v>191.385113532747</v>
      </c>
    </row>
    <row r="77" spans="1:5">
      <c r="A77">
        <v>75</v>
      </c>
      <c r="B77">
        <v>3789.12093262393</v>
      </c>
      <c r="C77">
        <v>5057.18624748603</v>
      </c>
      <c r="D77">
        <v>680.870459857654</v>
      </c>
      <c r="E77">
        <v>186.985650928167</v>
      </c>
    </row>
    <row r="78" spans="1:5">
      <c r="A78">
        <v>76</v>
      </c>
      <c r="B78">
        <v>3789.12093262393</v>
      </c>
      <c r="C78">
        <v>5057.18624748603</v>
      </c>
      <c r="D78">
        <v>676.550826555544</v>
      </c>
      <c r="E78">
        <v>182.666017626056</v>
      </c>
    </row>
    <row r="79" spans="1:5">
      <c r="A79">
        <v>77</v>
      </c>
      <c r="B79">
        <v>3789.12093262393</v>
      </c>
      <c r="C79">
        <v>5057.18624748603</v>
      </c>
      <c r="D79">
        <v>672.131977124065</v>
      </c>
      <c r="E79">
        <v>178.247168194579</v>
      </c>
    </row>
    <row r="80" spans="1:5">
      <c r="A80">
        <v>78</v>
      </c>
      <c r="B80">
        <v>3789.12093262393</v>
      </c>
      <c r="C80">
        <v>5057.18624748603</v>
      </c>
      <c r="D80">
        <v>668.559009878905</v>
      </c>
      <c r="E80">
        <v>174.674200949418</v>
      </c>
    </row>
    <row r="81" spans="1:5">
      <c r="A81">
        <v>79</v>
      </c>
      <c r="B81">
        <v>3789.12093262393</v>
      </c>
      <c r="C81">
        <v>5057.18624748603</v>
      </c>
      <c r="D81">
        <v>666.796143972236</v>
      </c>
      <c r="E81">
        <v>172.911335042751</v>
      </c>
    </row>
    <row r="82" spans="1:5">
      <c r="A82">
        <v>80</v>
      </c>
      <c r="B82">
        <v>3789.12093262393</v>
      </c>
      <c r="C82">
        <v>5057.18624748603</v>
      </c>
      <c r="D82">
        <v>664.534322867439</v>
      </c>
      <c r="E82">
        <v>170.649513937952</v>
      </c>
    </row>
    <row r="83" spans="1:5">
      <c r="A83">
        <v>81</v>
      </c>
      <c r="B83">
        <v>3789.12093262393</v>
      </c>
      <c r="C83">
        <v>5057.18624748603</v>
      </c>
      <c r="D83">
        <v>660.810407524372</v>
      </c>
      <c r="E83">
        <v>166.925598594885</v>
      </c>
    </row>
    <row r="84" spans="1:5">
      <c r="A84">
        <v>82</v>
      </c>
      <c r="B84">
        <v>3789.12093262393</v>
      </c>
      <c r="C84">
        <v>5057.18624748603</v>
      </c>
      <c r="D84">
        <v>657.280938168434</v>
      </c>
      <c r="E84">
        <v>163.396129238948</v>
      </c>
    </row>
    <row r="85" spans="1:5">
      <c r="A85">
        <v>83</v>
      </c>
      <c r="B85">
        <v>3789.12093262393</v>
      </c>
      <c r="C85">
        <v>5057.18624748603</v>
      </c>
      <c r="D85">
        <v>654.32430529932</v>
      </c>
      <c r="E85">
        <v>160.439496369833</v>
      </c>
    </row>
    <row r="86" spans="1:5">
      <c r="A86">
        <v>84</v>
      </c>
      <c r="B86">
        <v>3789.12093262393</v>
      </c>
      <c r="C86">
        <v>5057.18624748603</v>
      </c>
      <c r="D86">
        <v>652.635787392462</v>
      </c>
      <c r="E86">
        <v>158.750978462976</v>
      </c>
    </row>
    <row r="87" spans="1:5">
      <c r="A87">
        <v>85</v>
      </c>
      <c r="B87">
        <v>3789.12093262393</v>
      </c>
      <c r="C87">
        <v>5057.18624748603</v>
      </c>
      <c r="D87">
        <v>651.986032744458</v>
      </c>
      <c r="E87">
        <v>158.10122381497</v>
      </c>
    </row>
    <row r="88" spans="1:5">
      <c r="A88">
        <v>86</v>
      </c>
      <c r="B88">
        <v>3789.12093262393</v>
      </c>
      <c r="C88">
        <v>5057.18624748603</v>
      </c>
      <c r="D88">
        <v>651.923412835524</v>
      </c>
      <c r="E88">
        <v>158.038603906038</v>
      </c>
    </row>
    <row r="89" spans="1:5">
      <c r="A89">
        <v>87</v>
      </c>
      <c r="B89">
        <v>3789.12093262393</v>
      </c>
      <c r="C89">
        <v>5057.18624748603</v>
      </c>
      <c r="D89">
        <v>648.64454969893</v>
      </c>
      <c r="E89">
        <v>154.759740769443</v>
      </c>
    </row>
    <row r="90" spans="1:5">
      <c r="A90">
        <v>88</v>
      </c>
      <c r="B90">
        <v>3789.12093262393</v>
      </c>
      <c r="C90">
        <v>5057.18624748603</v>
      </c>
      <c r="D90">
        <v>645.82857367109</v>
      </c>
      <c r="E90">
        <v>151.943764741604</v>
      </c>
    </row>
    <row r="91" spans="1:5">
      <c r="A91">
        <v>89</v>
      </c>
      <c r="B91">
        <v>3789.12093262393</v>
      </c>
      <c r="C91">
        <v>5057.18624748603</v>
      </c>
      <c r="D91">
        <v>642.767723287449</v>
      </c>
      <c r="E91">
        <v>148.882914357963</v>
      </c>
    </row>
    <row r="92" spans="1:5">
      <c r="A92">
        <v>90</v>
      </c>
      <c r="B92">
        <v>3789.12093262393</v>
      </c>
      <c r="C92">
        <v>5057.18624748603</v>
      </c>
      <c r="D92">
        <v>640.145324798996</v>
      </c>
      <c r="E92">
        <v>146.26051586951</v>
      </c>
    </row>
    <row r="93" spans="1:5">
      <c r="A93">
        <v>91</v>
      </c>
      <c r="B93">
        <v>3789.12093262393</v>
      </c>
      <c r="C93">
        <v>5057.18624748603</v>
      </c>
      <c r="D93">
        <v>638.583194070753</v>
      </c>
      <c r="E93">
        <v>144.698385141266</v>
      </c>
    </row>
    <row r="94" spans="1:5">
      <c r="A94">
        <v>92</v>
      </c>
      <c r="B94">
        <v>3789.12093262393</v>
      </c>
      <c r="C94">
        <v>5057.18624748603</v>
      </c>
      <c r="D94">
        <v>636.745482605064</v>
      </c>
      <c r="E94">
        <v>142.860673675579</v>
      </c>
    </row>
    <row r="95" spans="1:5">
      <c r="A95">
        <v>93</v>
      </c>
      <c r="B95">
        <v>3789.12093262393</v>
      </c>
      <c r="C95">
        <v>5057.18624748603</v>
      </c>
      <c r="D95">
        <v>634.079207732434</v>
      </c>
      <c r="E95">
        <v>140.194398802948</v>
      </c>
    </row>
    <row r="96" spans="1:5">
      <c r="A96">
        <v>94</v>
      </c>
      <c r="B96">
        <v>3789.12093262393</v>
      </c>
      <c r="C96">
        <v>5057.18624748603</v>
      </c>
      <c r="D96">
        <v>631.615310404101</v>
      </c>
      <c r="E96">
        <v>137.730501474615</v>
      </c>
    </row>
    <row r="97" spans="1:5">
      <c r="A97">
        <v>95</v>
      </c>
      <c r="B97">
        <v>3789.12093262393</v>
      </c>
      <c r="C97">
        <v>5057.18624748603</v>
      </c>
      <c r="D97">
        <v>629.564116379871</v>
      </c>
      <c r="E97">
        <v>135.679307450384</v>
      </c>
    </row>
    <row r="98" spans="1:5">
      <c r="A98">
        <v>96</v>
      </c>
      <c r="B98">
        <v>3789.12093262393</v>
      </c>
      <c r="C98">
        <v>5057.18624748603</v>
      </c>
      <c r="D98">
        <v>628.50626959988</v>
      </c>
      <c r="E98">
        <v>134.621460670393</v>
      </c>
    </row>
    <row r="99" spans="1:5">
      <c r="A99">
        <v>97</v>
      </c>
      <c r="B99">
        <v>3789.12093262393</v>
      </c>
      <c r="C99">
        <v>5057.18624748603</v>
      </c>
      <c r="D99">
        <v>627.799740396794</v>
      </c>
      <c r="E99">
        <v>133.914931467308</v>
      </c>
    </row>
    <row r="100" spans="1:5">
      <c r="A100">
        <v>98</v>
      </c>
      <c r="B100">
        <v>3789.12093262393</v>
      </c>
      <c r="C100">
        <v>5057.18624748603</v>
      </c>
      <c r="D100">
        <v>627.854207519636</v>
      </c>
      <c r="E100">
        <v>133.969398590149</v>
      </c>
    </row>
    <row r="101" spans="1:5">
      <c r="A101">
        <v>99</v>
      </c>
      <c r="B101">
        <v>3789.12093262393</v>
      </c>
      <c r="C101">
        <v>5057.18624748603</v>
      </c>
      <c r="D101">
        <v>625.512407455994</v>
      </c>
      <c r="E101">
        <v>131.627598526508</v>
      </c>
    </row>
    <row r="102" spans="1:5">
      <c r="A102">
        <v>100</v>
      </c>
      <c r="B102">
        <v>3789.12093262393</v>
      </c>
      <c r="C102">
        <v>5057.18624748603</v>
      </c>
      <c r="D102">
        <v>623.389608968568</v>
      </c>
      <c r="E102">
        <v>129.504800039082</v>
      </c>
    </row>
    <row r="103" spans="1:5">
      <c r="A103">
        <v>101</v>
      </c>
      <c r="B103">
        <v>3789.12093262393</v>
      </c>
      <c r="C103">
        <v>5057.18624748603</v>
      </c>
      <c r="D103">
        <v>621.149407405281</v>
      </c>
      <c r="E103">
        <v>127.264598475794</v>
      </c>
    </row>
    <row r="104" spans="1:5">
      <c r="A104">
        <v>102</v>
      </c>
      <c r="B104">
        <v>3789.12093262393</v>
      </c>
      <c r="C104">
        <v>5057.18624748603</v>
      </c>
      <c r="D104">
        <v>619.239692538367</v>
      </c>
      <c r="E104">
        <v>125.354883608881</v>
      </c>
    </row>
    <row r="105" spans="1:5">
      <c r="A105">
        <v>103</v>
      </c>
      <c r="B105">
        <v>3789.12093262393</v>
      </c>
      <c r="C105">
        <v>5057.18624748603</v>
      </c>
      <c r="D105">
        <v>618.410692716413</v>
      </c>
      <c r="E105">
        <v>124.525883786926</v>
      </c>
    </row>
    <row r="106" spans="1:5">
      <c r="A106">
        <v>104</v>
      </c>
      <c r="B106">
        <v>3789.12093262393</v>
      </c>
      <c r="C106">
        <v>5057.18624748603</v>
      </c>
      <c r="D106">
        <v>617.347336640674</v>
      </c>
      <c r="E106">
        <v>123.462527711187</v>
      </c>
    </row>
    <row r="107" spans="1:5">
      <c r="A107">
        <v>105</v>
      </c>
      <c r="B107">
        <v>3789.12093262393</v>
      </c>
      <c r="C107">
        <v>5057.18624748603</v>
      </c>
      <c r="D107">
        <v>615.425141058382</v>
      </c>
      <c r="E107">
        <v>121.540332128895</v>
      </c>
    </row>
    <row r="108" spans="1:5">
      <c r="A108">
        <v>106</v>
      </c>
      <c r="B108">
        <v>3789.12093262393</v>
      </c>
      <c r="C108">
        <v>5057.18624748603</v>
      </c>
      <c r="D108">
        <v>613.45488160266</v>
      </c>
      <c r="E108">
        <v>119.570072673174</v>
      </c>
    </row>
    <row r="109" spans="1:5">
      <c r="A109">
        <v>107</v>
      </c>
      <c r="B109">
        <v>3789.12093262393</v>
      </c>
      <c r="C109">
        <v>5057.18624748603</v>
      </c>
      <c r="D109">
        <v>611.770822543192</v>
      </c>
      <c r="E109">
        <v>117.886013613706</v>
      </c>
    </row>
    <row r="110" spans="1:5">
      <c r="A110">
        <v>108</v>
      </c>
      <c r="B110">
        <v>3789.12093262393</v>
      </c>
      <c r="C110">
        <v>5057.18624748603</v>
      </c>
      <c r="D110">
        <v>610.763471930677</v>
      </c>
      <c r="E110">
        <v>116.878663001191</v>
      </c>
    </row>
    <row r="111" spans="1:5">
      <c r="A111">
        <v>109</v>
      </c>
      <c r="B111">
        <v>3789.12093262393</v>
      </c>
      <c r="C111">
        <v>5057.18624748603</v>
      </c>
      <c r="D111">
        <v>610.640798210041</v>
      </c>
      <c r="E111">
        <v>116.755989280556</v>
      </c>
    </row>
    <row r="112" spans="1:5">
      <c r="A112">
        <v>110</v>
      </c>
      <c r="B112">
        <v>3789.12093262393</v>
      </c>
      <c r="C112">
        <v>5057.18624748603</v>
      </c>
      <c r="D112">
        <v>610.666311940723</v>
      </c>
      <c r="E112">
        <v>116.781503011237</v>
      </c>
    </row>
    <row r="113" spans="1:5">
      <c r="A113">
        <v>111</v>
      </c>
      <c r="B113">
        <v>3789.12093262393</v>
      </c>
      <c r="C113">
        <v>5057.18624748603</v>
      </c>
      <c r="D113">
        <v>608.923767276932</v>
      </c>
      <c r="E113">
        <v>115.038958347446</v>
      </c>
    </row>
    <row r="114" spans="1:5">
      <c r="A114">
        <v>112</v>
      </c>
      <c r="B114">
        <v>3789.12093262393</v>
      </c>
      <c r="C114">
        <v>5057.18624748603</v>
      </c>
      <c r="D114">
        <v>607.592961089708</v>
      </c>
      <c r="E114">
        <v>113.708152160223</v>
      </c>
    </row>
    <row r="115" spans="1:5">
      <c r="A115">
        <v>113</v>
      </c>
      <c r="B115">
        <v>3789.12093262393</v>
      </c>
      <c r="C115">
        <v>5057.18624748603</v>
      </c>
      <c r="D115">
        <v>605.996820787182</v>
      </c>
      <c r="E115">
        <v>112.112011857695</v>
      </c>
    </row>
    <row r="116" spans="1:5">
      <c r="A116">
        <v>114</v>
      </c>
      <c r="B116">
        <v>3789.12093262393</v>
      </c>
      <c r="C116">
        <v>5057.18624748603</v>
      </c>
      <c r="D116">
        <v>604.518459942556</v>
      </c>
      <c r="E116">
        <v>110.633651013068</v>
      </c>
    </row>
    <row r="117" spans="1:5">
      <c r="A117">
        <v>115</v>
      </c>
      <c r="B117">
        <v>3789.12093262393</v>
      </c>
      <c r="C117">
        <v>5057.18624748603</v>
      </c>
      <c r="D117">
        <v>603.504326556568</v>
      </c>
      <c r="E117">
        <v>109.619517627082</v>
      </c>
    </row>
    <row r="118" spans="1:5">
      <c r="A118">
        <v>116</v>
      </c>
      <c r="B118">
        <v>3789.12093262393</v>
      </c>
      <c r="C118">
        <v>5057.18624748603</v>
      </c>
      <c r="D118">
        <v>602.393563440378</v>
      </c>
      <c r="E118">
        <v>108.508754510892</v>
      </c>
    </row>
    <row r="119" spans="1:5">
      <c r="A119">
        <v>117</v>
      </c>
      <c r="B119">
        <v>3789.12093262393</v>
      </c>
      <c r="C119">
        <v>5057.18624748603</v>
      </c>
      <c r="D119">
        <v>600.927503212742</v>
      </c>
      <c r="E119">
        <v>107.042694283256</v>
      </c>
    </row>
    <row r="120" spans="1:5">
      <c r="A120">
        <v>118</v>
      </c>
      <c r="B120">
        <v>3789.12093262393</v>
      </c>
      <c r="C120">
        <v>5057.18624748603</v>
      </c>
      <c r="D120">
        <v>599.607216397214</v>
      </c>
      <c r="E120">
        <v>105.722407467728</v>
      </c>
    </row>
    <row r="121" spans="1:5">
      <c r="A121">
        <v>119</v>
      </c>
      <c r="B121">
        <v>3789.12093262393</v>
      </c>
      <c r="C121">
        <v>5057.18624748603</v>
      </c>
      <c r="D121">
        <v>598.488567783282</v>
      </c>
      <c r="E121">
        <v>104.603758853795</v>
      </c>
    </row>
    <row r="122" spans="1:5">
      <c r="A122">
        <v>120</v>
      </c>
      <c r="B122">
        <v>3789.12093262393</v>
      </c>
      <c r="C122">
        <v>5057.18624748603</v>
      </c>
      <c r="D122">
        <v>598.024776817225</v>
      </c>
      <c r="E122">
        <v>104.139967887739</v>
      </c>
    </row>
    <row r="123" spans="1:5">
      <c r="A123">
        <v>121</v>
      </c>
      <c r="B123">
        <v>3789.12093262393</v>
      </c>
      <c r="C123">
        <v>5057.18624748603</v>
      </c>
      <c r="D123">
        <v>597.455221997802</v>
      </c>
      <c r="E123">
        <v>103.570413068316</v>
      </c>
    </row>
    <row r="124" spans="1:5">
      <c r="A124">
        <v>122</v>
      </c>
      <c r="B124">
        <v>3789.12093262393</v>
      </c>
      <c r="C124">
        <v>5057.18624748603</v>
      </c>
      <c r="D124">
        <v>597.401414902937</v>
      </c>
      <c r="E124">
        <v>103.51660597345</v>
      </c>
    </row>
    <row r="125" spans="1:5">
      <c r="A125">
        <v>123</v>
      </c>
      <c r="B125">
        <v>3789.12093262393</v>
      </c>
      <c r="C125">
        <v>5057.18624748603</v>
      </c>
      <c r="D125">
        <v>596.289189957204</v>
      </c>
      <c r="E125">
        <v>102.404381027718</v>
      </c>
    </row>
    <row r="126" spans="1:5">
      <c r="A126">
        <v>124</v>
      </c>
      <c r="B126">
        <v>3789.12093262393</v>
      </c>
      <c r="C126">
        <v>5057.18624748603</v>
      </c>
      <c r="D126">
        <v>595.041762954041</v>
      </c>
      <c r="E126">
        <v>101.156954024555</v>
      </c>
    </row>
    <row r="127" spans="1:5">
      <c r="A127">
        <v>125</v>
      </c>
      <c r="B127">
        <v>3789.12093262393</v>
      </c>
      <c r="C127">
        <v>5057.18624748603</v>
      </c>
      <c r="D127">
        <v>593.744049613228</v>
      </c>
      <c r="E127">
        <v>99.8592406837423</v>
      </c>
    </row>
    <row r="128" spans="1:5">
      <c r="A128">
        <v>126</v>
      </c>
      <c r="B128">
        <v>3789.12093262393</v>
      </c>
      <c r="C128">
        <v>5057.18624748603</v>
      </c>
      <c r="D128">
        <v>592.648903928426</v>
      </c>
      <c r="E128">
        <v>98.7640949989394</v>
      </c>
    </row>
    <row r="129" spans="1:5">
      <c r="A129">
        <v>127</v>
      </c>
      <c r="B129">
        <v>3789.12093262393</v>
      </c>
      <c r="C129">
        <v>5057.18624748603</v>
      </c>
      <c r="D129">
        <v>592.395820456323</v>
      </c>
      <c r="E129">
        <v>98.5110115268363</v>
      </c>
    </row>
    <row r="130" spans="1:5">
      <c r="A130">
        <v>128</v>
      </c>
      <c r="B130">
        <v>3789.12093262393</v>
      </c>
      <c r="C130">
        <v>5057.18624748603</v>
      </c>
      <c r="D130">
        <v>592.05595055496</v>
      </c>
      <c r="E130">
        <v>98.1711416254747</v>
      </c>
    </row>
    <row r="131" spans="1:5">
      <c r="A131">
        <v>129</v>
      </c>
      <c r="B131">
        <v>3789.12093262393</v>
      </c>
      <c r="C131">
        <v>5057.18624748603</v>
      </c>
      <c r="D131">
        <v>591.106237459151</v>
      </c>
      <c r="E131">
        <v>97.2214285296651</v>
      </c>
    </row>
    <row r="132" spans="1:5">
      <c r="A132">
        <v>130</v>
      </c>
      <c r="B132">
        <v>3789.12093262393</v>
      </c>
      <c r="C132">
        <v>5057.18624748603</v>
      </c>
      <c r="D132">
        <v>589.956921355193</v>
      </c>
      <c r="E132">
        <v>96.0721124257066</v>
      </c>
    </row>
    <row r="133" spans="1:5">
      <c r="A133">
        <v>131</v>
      </c>
      <c r="B133">
        <v>3789.12093262393</v>
      </c>
      <c r="C133">
        <v>5057.18624748603</v>
      </c>
      <c r="D133">
        <v>588.927822847961</v>
      </c>
      <c r="E133">
        <v>95.0430139184758</v>
      </c>
    </row>
    <row r="134" spans="1:5">
      <c r="A134">
        <v>132</v>
      </c>
      <c r="B134">
        <v>3789.12093262393</v>
      </c>
      <c r="C134">
        <v>5057.18624748603</v>
      </c>
      <c r="D134">
        <v>588.229744867059</v>
      </c>
      <c r="E134">
        <v>94.3449359375725</v>
      </c>
    </row>
    <row r="135" spans="1:5">
      <c r="A135">
        <v>133</v>
      </c>
      <c r="B135">
        <v>3789.12093262393</v>
      </c>
      <c r="C135">
        <v>5057.18624748603</v>
      </c>
      <c r="D135">
        <v>588.432635676621</v>
      </c>
      <c r="E135">
        <v>94.5478267471337</v>
      </c>
    </row>
    <row r="136" spans="1:5">
      <c r="A136">
        <v>134</v>
      </c>
      <c r="B136">
        <v>3789.12093262393</v>
      </c>
      <c r="C136">
        <v>5057.18624748603</v>
      </c>
      <c r="D136">
        <v>588.499402703388</v>
      </c>
      <c r="E136">
        <v>94.6145937739023</v>
      </c>
    </row>
    <row r="137" spans="1:5">
      <c r="A137">
        <v>135</v>
      </c>
      <c r="B137">
        <v>3789.12093262393</v>
      </c>
      <c r="C137">
        <v>5057.18624748603</v>
      </c>
      <c r="D137">
        <v>587.462584889559</v>
      </c>
      <c r="E137">
        <v>93.5777759600726</v>
      </c>
    </row>
    <row r="138" spans="1:5">
      <c r="A138">
        <v>136</v>
      </c>
      <c r="B138">
        <v>3789.12093262393</v>
      </c>
      <c r="C138">
        <v>5057.18624748603</v>
      </c>
      <c r="D138">
        <v>586.962331804721</v>
      </c>
      <c r="E138">
        <v>93.0775228752347</v>
      </c>
    </row>
    <row r="139" spans="1:5">
      <c r="A139">
        <v>137</v>
      </c>
      <c r="B139">
        <v>3789.12093262393</v>
      </c>
      <c r="C139">
        <v>5057.18624748603</v>
      </c>
      <c r="D139">
        <v>586.231062354268</v>
      </c>
      <c r="E139">
        <v>92.3462534247814</v>
      </c>
    </row>
    <row r="140" spans="1:5">
      <c r="A140">
        <v>138</v>
      </c>
      <c r="B140">
        <v>3789.12093262393</v>
      </c>
      <c r="C140">
        <v>5057.18624748603</v>
      </c>
      <c r="D140">
        <v>585.472458646857</v>
      </c>
      <c r="E140">
        <v>91.5876497173708</v>
      </c>
    </row>
    <row r="141" spans="1:5">
      <c r="A141">
        <v>139</v>
      </c>
      <c r="B141">
        <v>3789.12093262393</v>
      </c>
      <c r="C141">
        <v>5057.18624748603</v>
      </c>
      <c r="D141">
        <v>584.723454497863</v>
      </c>
      <c r="E141">
        <v>90.8386455683762</v>
      </c>
    </row>
    <row r="142" spans="1:5">
      <c r="A142">
        <v>140</v>
      </c>
      <c r="B142">
        <v>3789.12093262393</v>
      </c>
      <c r="C142">
        <v>5057.18624748603</v>
      </c>
      <c r="D142">
        <v>584.582485729263</v>
      </c>
      <c r="E142">
        <v>90.697676799776</v>
      </c>
    </row>
    <row r="143" spans="1:5">
      <c r="A143">
        <v>141</v>
      </c>
      <c r="B143">
        <v>3789.12093262393</v>
      </c>
      <c r="C143">
        <v>5057.18624748603</v>
      </c>
      <c r="D143">
        <v>583.753731418046</v>
      </c>
      <c r="E143">
        <v>89.8689224885599</v>
      </c>
    </row>
    <row r="144" spans="1:5">
      <c r="A144">
        <v>142</v>
      </c>
      <c r="B144">
        <v>3789.12093262393</v>
      </c>
      <c r="C144">
        <v>5057.18624748603</v>
      </c>
      <c r="D144">
        <v>583.161357014021</v>
      </c>
      <c r="E144">
        <v>89.2765480845346</v>
      </c>
    </row>
    <row r="145" spans="1:5">
      <c r="A145">
        <v>143</v>
      </c>
      <c r="B145">
        <v>3789.12093262393</v>
      </c>
      <c r="C145">
        <v>5057.18624748603</v>
      </c>
      <c r="D145">
        <v>582.68859985887</v>
      </c>
      <c r="E145">
        <v>88.8037909293835</v>
      </c>
    </row>
    <row r="146" spans="1:5">
      <c r="A146">
        <v>144</v>
      </c>
      <c r="B146">
        <v>3789.12093262393</v>
      </c>
      <c r="C146">
        <v>5057.18624748603</v>
      </c>
      <c r="D146">
        <v>582.684925748358</v>
      </c>
      <c r="E146">
        <v>88.800116818871</v>
      </c>
    </row>
    <row r="147" spans="1:5">
      <c r="A147">
        <v>145</v>
      </c>
      <c r="B147">
        <v>3789.12093262393</v>
      </c>
      <c r="C147">
        <v>5057.18624748603</v>
      </c>
      <c r="D147">
        <v>582.091944161623</v>
      </c>
      <c r="E147">
        <v>88.2071352321366</v>
      </c>
    </row>
    <row r="148" spans="1:5">
      <c r="A148">
        <v>146</v>
      </c>
      <c r="B148">
        <v>3789.12093262393</v>
      </c>
      <c r="C148">
        <v>5057.18624748603</v>
      </c>
      <c r="D148">
        <v>582.108033892547</v>
      </c>
      <c r="E148">
        <v>88.2232249630613</v>
      </c>
    </row>
    <row r="149" spans="1:5">
      <c r="A149">
        <v>147</v>
      </c>
      <c r="B149">
        <v>3789.12093262393</v>
      </c>
      <c r="C149">
        <v>5057.18624748603</v>
      </c>
      <c r="D149">
        <v>581.752996733396</v>
      </c>
      <c r="E149">
        <v>87.8681878039107</v>
      </c>
    </row>
    <row r="150" spans="1:5">
      <c r="A150">
        <v>148</v>
      </c>
      <c r="B150">
        <v>3789.12093262393</v>
      </c>
      <c r="C150">
        <v>5057.18624748603</v>
      </c>
      <c r="D150">
        <v>581.041948143532</v>
      </c>
      <c r="E150">
        <v>87.1571392140461</v>
      </c>
    </row>
    <row r="151" spans="1:5">
      <c r="A151">
        <v>149</v>
      </c>
      <c r="B151">
        <v>3789.12093262393</v>
      </c>
      <c r="C151">
        <v>5057.18624748603</v>
      </c>
      <c r="D151">
        <v>580.368945045021</v>
      </c>
      <c r="E151">
        <v>86.4841361155349</v>
      </c>
    </row>
    <row r="152" spans="1:5">
      <c r="A152">
        <v>150</v>
      </c>
      <c r="B152">
        <v>3789.12093262393</v>
      </c>
      <c r="C152">
        <v>5057.18624748603</v>
      </c>
      <c r="D152">
        <v>579.853805575215</v>
      </c>
      <c r="E152">
        <v>85.9689966457285</v>
      </c>
    </row>
    <row r="153" spans="1:5">
      <c r="A153">
        <v>151</v>
      </c>
      <c r="B153">
        <v>3789.12093262393</v>
      </c>
      <c r="C153">
        <v>5057.18624748603</v>
      </c>
      <c r="D153">
        <v>580.121124326531</v>
      </c>
      <c r="E153">
        <v>86.2363153970451</v>
      </c>
    </row>
    <row r="154" spans="1:5">
      <c r="A154">
        <v>152</v>
      </c>
      <c r="B154">
        <v>3789.12093262393</v>
      </c>
      <c r="C154">
        <v>5057.18624748603</v>
      </c>
      <c r="D154">
        <v>580.298482372191</v>
      </c>
      <c r="E154">
        <v>86.4136734427034</v>
      </c>
    </row>
    <row r="155" spans="1:5">
      <c r="A155">
        <v>153</v>
      </c>
      <c r="B155">
        <v>3789.12093262393</v>
      </c>
      <c r="C155">
        <v>5057.18624748603</v>
      </c>
      <c r="D155">
        <v>580.041370131064</v>
      </c>
      <c r="E155">
        <v>86.156561201577</v>
      </c>
    </row>
    <row r="156" spans="1:5">
      <c r="A156">
        <v>154</v>
      </c>
      <c r="B156">
        <v>3789.12093262393</v>
      </c>
      <c r="C156">
        <v>5057.18624748603</v>
      </c>
      <c r="D156">
        <v>579.591791775372</v>
      </c>
      <c r="E156">
        <v>85.7069828458861</v>
      </c>
    </row>
    <row r="157" spans="1:5">
      <c r="A157">
        <v>155</v>
      </c>
      <c r="B157">
        <v>3789.12093262393</v>
      </c>
      <c r="C157">
        <v>5057.18624748603</v>
      </c>
      <c r="D157">
        <v>579.108044381194</v>
      </c>
      <c r="E157">
        <v>85.2232354517079</v>
      </c>
    </row>
    <row r="158" spans="1:5">
      <c r="A158">
        <v>156</v>
      </c>
      <c r="B158">
        <v>3789.12093262393</v>
      </c>
      <c r="C158">
        <v>5057.18624748603</v>
      </c>
      <c r="D158">
        <v>578.592976768889</v>
      </c>
      <c r="E158">
        <v>84.7081678394034</v>
      </c>
    </row>
    <row r="159" spans="1:5">
      <c r="A159">
        <v>157</v>
      </c>
      <c r="B159">
        <v>3789.12093262393</v>
      </c>
      <c r="C159">
        <v>5057.18624748603</v>
      </c>
      <c r="D159">
        <v>578.345053517587</v>
      </c>
      <c r="E159">
        <v>84.4602445881002</v>
      </c>
    </row>
    <row r="160" spans="1:5">
      <c r="A160">
        <v>158</v>
      </c>
      <c r="B160">
        <v>3789.12093262393</v>
      </c>
      <c r="C160">
        <v>5057.18624748603</v>
      </c>
      <c r="D160">
        <v>578.57634676754</v>
      </c>
      <c r="E160">
        <v>84.6915378380538</v>
      </c>
    </row>
    <row r="161" spans="1:5">
      <c r="A161">
        <v>159</v>
      </c>
      <c r="B161">
        <v>3789.12093262393</v>
      </c>
      <c r="C161">
        <v>5057.18624748603</v>
      </c>
      <c r="D161">
        <v>578.339629236277</v>
      </c>
      <c r="E161">
        <v>84.4548203067904</v>
      </c>
    </row>
    <row r="162" spans="1:5">
      <c r="A162">
        <v>160</v>
      </c>
      <c r="B162">
        <v>3789.12093262393</v>
      </c>
      <c r="C162">
        <v>5057.18624748603</v>
      </c>
      <c r="D162">
        <v>578.385551409231</v>
      </c>
      <c r="E162">
        <v>84.5007424797437</v>
      </c>
    </row>
    <row r="163" spans="1:5">
      <c r="A163">
        <v>161</v>
      </c>
      <c r="B163">
        <v>3789.12093262393</v>
      </c>
      <c r="C163">
        <v>5057.18624748603</v>
      </c>
      <c r="D163">
        <v>578.52610401483</v>
      </c>
      <c r="E163">
        <v>84.6412950853436</v>
      </c>
    </row>
    <row r="164" spans="1:5">
      <c r="A164">
        <v>162</v>
      </c>
      <c r="B164">
        <v>3789.12093262393</v>
      </c>
      <c r="C164">
        <v>5057.18624748603</v>
      </c>
      <c r="D164">
        <v>578.60302431526</v>
      </c>
      <c r="E164">
        <v>84.7182153857729</v>
      </c>
    </row>
    <row r="165" spans="1:5">
      <c r="A165">
        <v>163</v>
      </c>
      <c r="B165">
        <v>3789.12093262393</v>
      </c>
      <c r="C165">
        <v>5057.18624748603</v>
      </c>
      <c r="D165">
        <v>578.115929072824</v>
      </c>
      <c r="E165">
        <v>84.2311201433379</v>
      </c>
    </row>
    <row r="166" spans="1:5">
      <c r="A166">
        <v>164</v>
      </c>
      <c r="B166">
        <v>3789.12093262393</v>
      </c>
      <c r="C166">
        <v>5057.18624748603</v>
      </c>
      <c r="D166">
        <v>578.273108701505</v>
      </c>
      <c r="E166">
        <v>84.3882997720191</v>
      </c>
    </row>
    <row r="167" spans="1:5">
      <c r="A167">
        <v>165</v>
      </c>
      <c r="B167">
        <v>3789.12093262393</v>
      </c>
      <c r="C167">
        <v>5057.18624748603</v>
      </c>
      <c r="D167">
        <v>577.93092727105</v>
      </c>
      <c r="E167">
        <v>84.0461183415635</v>
      </c>
    </row>
    <row r="168" spans="1:5">
      <c r="A168">
        <v>166</v>
      </c>
      <c r="B168">
        <v>3789.12093262393</v>
      </c>
      <c r="C168">
        <v>5057.18624748603</v>
      </c>
      <c r="D168">
        <v>578.116250736158</v>
      </c>
      <c r="E168">
        <v>84.2314418066711</v>
      </c>
    </row>
    <row r="169" spans="1:5">
      <c r="A169">
        <v>167</v>
      </c>
      <c r="B169">
        <v>3789.12093262393</v>
      </c>
      <c r="C169">
        <v>5057.18624748603</v>
      </c>
      <c r="D169">
        <v>577.799132045015</v>
      </c>
      <c r="E169">
        <v>83.9143231155288</v>
      </c>
    </row>
    <row r="170" spans="1:5">
      <c r="A170">
        <v>168</v>
      </c>
      <c r="B170">
        <v>3789.12093262393</v>
      </c>
      <c r="C170">
        <v>5057.18624748603</v>
      </c>
      <c r="D170">
        <v>578.471503597239</v>
      </c>
      <c r="E170">
        <v>84.586694667752</v>
      </c>
    </row>
    <row r="171" spans="1:5">
      <c r="A171">
        <v>169</v>
      </c>
      <c r="B171">
        <v>3789.12093262393</v>
      </c>
      <c r="C171">
        <v>5057.18624748603</v>
      </c>
      <c r="D171">
        <v>577.916091386116</v>
      </c>
      <c r="E171">
        <v>84.0312824566294</v>
      </c>
    </row>
    <row r="172" spans="1:5">
      <c r="A172">
        <v>170</v>
      </c>
      <c r="B172">
        <v>3789.12093262393</v>
      </c>
      <c r="C172">
        <v>5057.18624748603</v>
      </c>
      <c r="D172">
        <v>577.310401674665</v>
      </c>
      <c r="E172">
        <v>83.4255927451788</v>
      </c>
    </row>
    <row r="173" spans="1:5">
      <c r="A173">
        <v>171</v>
      </c>
      <c r="B173">
        <v>3789.12093262393</v>
      </c>
      <c r="C173">
        <v>5057.18624748603</v>
      </c>
      <c r="D173">
        <v>577.754409606232</v>
      </c>
      <c r="E173">
        <v>83.8696006767463</v>
      </c>
    </row>
    <row r="174" spans="1:5">
      <c r="A174">
        <v>172</v>
      </c>
      <c r="B174">
        <v>3789.12093262393</v>
      </c>
      <c r="C174">
        <v>5057.18624748603</v>
      </c>
      <c r="D174">
        <v>577.371063709556</v>
      </c>
      <c r="E174">
        <v>83.48625478007</v>
      </c>
    </row>
    <row r="175" spans="1:5">
      <c r="A175">
        <v>173</v>
      </c>
      <c r="B175">
        <v>3789.12093262393</v>
      </c>
      <c r="C175">
        <v>5057.18624748603</v>
      </c>
      <c r="D175">
        <v>576.840032070925</v>
      </c>
      <c r="E175">
        <v>82.9552231414384</v>
      </c>
    </row>
    <row r="176" spans="1:5">
      <c r="A176">
        <v>174</v>
      </c>
      <c r="B176">
        <v>3789.12093262393</v>
      </c>
      <c r="C176">
        <v>5057.18624748603</v>
      </c>
      <c r="D176">
        <v>577.3357104009</v>
      </c>
      <c r="E176">
        <v>83.4509014714128</v>
      </c>
    </row>
    <row r="177" spans="1:5">
      <c r="A177">
        <v>175</v>
      </c>
      <c r="B177">
        <v>3789.12093262393</v>
      </c>
      <c r="C177">
        <v>5057.18624748603</v>
      </c>
      <c r="D177">
        <v>577.056654834687</v>
      </c>
      <c r="E177">
        <v>83.1718459051999</v>
      </c>
    </row>
    <row r="178" spans="1:5">
      <c r="A178">
        <v>176</v>
      </c>
      <c r="B178">
        <v>3789.12093262393</v>
      </c>
      <c r="C178">
        <v>5057.18624748603</v>
      </c>
      <c r="D178">
        <v>577.574123051577</v>
      </c>
      <c r="E178">
        <v>83.6893141220902</v>
      </c>
    </row>
    <row r="179" spans="1:5">
      <c r="A179">
        <v>177</v>
      </c>
      <c r="B179">
        <v>3789.12093262393</v>
      </c>
      <c r="C179">
        <v>5057.18624748603</v>
      </c>
      <c r="D179">
        <v>577.414752600897</v>
      </c>
      <c r="E179">
        <v>83.5299436714112</v>
      </c>
    </row>
    <row r="180" spans="1:5">
      <c r="A180">
        <v>178</v>
      </c>
      <c r="B180">
        <v>3789.12093262393</v>
      </c>
      <c r="C180">
        <v>5057.18624748603</v>
      </c>
      <c r="D180">
        <v>577.473190286639</v>
      </c>
      <c r="E180">
        <v>83.588381357152</v>
      </c>
    </row>
    <row r="181" spans="1:5">
      <c r="A181">
        <v>179</v>
      </c>
      <c r="B181">
        <v>3789.12093262393</v>
      </c>
      <c r="C181">
        <v>5057.18624748603</v>
      </c>
      <c r="D181">
        <v>577.504499302303</v>
      </c>
      <c r="E181">
        <v>83.6196903728173</v>
      </c>
    </row>
    <row r="182" spans="1:5">
      <c r="A182">
        <v>180</v>
      </c>
      <c r="B182">
        <v>3789.12093262393</v>
      </c>
      <c r="C182">
        <v>5057.18624748603</v>
      </c>
      <c r="D182">
        <v>577.670447763349</v>
      </c>
      <c r="E182">
        <v>83.7856388338635</v>
      </c>
    </row>
    <row r="183" spans="1:5">
      <c r="A183">
        <v>181</v>
      </c>
      <c r="B183">
        <v>3789.12093262393</v>
      </c>
      <c r="C183">
        <v>5057.18624748603</v>
      </c>
      <c r="D183">
        <v>577.58840002559</v>
      </c>
      <c r="E183">
        <v>83.7035910961043</v>
      </c>
    </row>
    <row r="184" spans="1:5">
      <c r="A184">
        <v>182</v>
      </c>
      <c r="B184">
        <v>3789.12093262393</v>
      </c>
      <c r="C184">
        <v>5057.18624748603</v>
      </c>
      <c r="D184">
        <v>577.868476089508</v>
      </c>
      <c r="E184">
        <v>83.983667160022</v>
      </c>
    </row>
    <row r="185" spans="1:5">
      <c r="A185">
        <v>183</v>
      </c>
      <c r="B185">
        <v>3789.12093262393</v>
      </c>
      <c r="C185">
        <v>5057.18624748603</v>
      </c>
      <c r="D185">
        <v>577.82142472595</v>
      </c>
      <c r="E185">
        <v>83.9366157964636</v>
      </c>
    </row>
    <row r="186" spans="1:5">
      <c r="A186">
        <v>184</v>
      </c>
      <c r="B186">
        <v>3789.12093262393</v>
      </c>
      <c r="C186">
        <v>5057.18624748603</v>
      </c>
      <c r="D186">
        <v>577.722700024318</v>
      </c>
      <c r="E186">
        <v>83.8378910948315</v>
      </c>
    </row>
    <row r="187" spans="1:5">
      <c r="A187">
        <v>185</v>
      </c>
      <c r="B187">
        <v>3789.12093262393</v>
      </c>
      <c r="C187">
        <v>5057.18624748603</v>
      </c>
      <c r="D187">
        <v>577.6465633799</v>
      </c>
      <c r="E187">
        <v>83.7617544504133</v>
      </c>
    </row>
    <row r="188" spans="1:5">
      <c r="A188">
        <v>186</v>
      </c>
      <c r="B188">
        <v>3789.12093262393</v>
      </c>
      <c r="C188">
        <v>5057.18624748603</v>
      </c>
      <c r="D188">
        <v>577.541701256597</v>
      </c>
      <c r="E188">
        <v>83.6568923271105</v>
      </c>
    </row>
    <row r="189" spans="1:5">
      <c r="A189">
        <v>187</v>
      </c>
      <c r="B189">
        <v>3789.12093262393</v>
      </c>
      <c r="C189">
        <v>5057.18624748603</v>
      </c>
      <c r="D189">
        <v>577.608794537821</v>
      </c>
      <c r="E189">
        <v>83.7239856083357</v>
      </c>
    </row>
    <row r="190" spans="1:5">
      <c r="A190">
        <v>188</v>
      </c>
      <c r="B190">
        <v>3789.12093262393</v>
      </c>
      <c r="C190">
        <v>5057.18624748603</v>
      </c>
      <c r="D190">
        <v>577.684513046577</v>
      </c>
      <c r="E190">
        <v>83.799704117091</v>
      </c>
    </row>
    <row r="191" spans="1:5">
      <c r="A191">
        <v>189</v>
      </c>
      <c r="B191">
        <v>3789.12093262393</v>
      </c>
      <c r="C191">
        <v>5057.18624748603</v>
      </c>
      <c r="D191">
        <v>577.472956403194</v>
      </c>
      <c r="E191">
        <v>83.5881474737074</v>
      </c>
    </row>
    <row r="192" spans="1:5">
      <c r="A192">
        <v>190</v>
      </c>
      <c r="B192">
        <v>3789.12093262393</v>
      </c>
      <c r="C192">
        <v>5057.18624748603</v>
      </c>
      <c r="D192">
        <v>577.504501614293</v>
      </c>
      <c r="E192">
        <v>83.6196926848065</v>
      </c>
    </row>
    <row r="193" spans="1:5">
      <c r="A193">
        <v>191</v>
      </c>
      <c r="B193">
        <v>3789.12093262393</v>
      </c>
      <c r="C193">
        <v>5057.18624748603</v>
      </c>
      <c r="D193">
        <v>577.364312179979</v>
      </c>
      <c r="E193">
        <v>83.4795032504928</v>
      </c>
    </row>
    <row r="194" spans="1:5">
      <c r="A194">
        <v>192</v>
      </c>
      <c r="B194">
        <v>3789.12093262393</v>
      </c>
      <c r="C194">
        <v>5057.18624748603</v>
      </c>
      <c r="D194">
        <v>577.36782273197</v>
      </c>
      <c r="E194">
        <v>83.4830138024842</v>
      </c>
    </row>
    <row r="195" spans="1:5">
      <c r="A195">
        <v>193</v>
      </c>
      <c r="B195">
        <v>3789.12093262393</v>
      </c>
      <c r="C195">
        <v>5057.18624748603</v>
      </c>
      <c r="D195">
        <v>577.43615195029</v>
      </c>
      <c r="E195">
        <v>83.5513430208043</v>
      </c>
    </row>
    <row r="196" spans="1:5">
      <c r="A196">
        <v>194</v>
      </c>
      <c r="B196">
        <v>3789.12093262393</v>
      </c>
      <c r="C196">
        <v>5057.18624748603</v>
      </c>
      <c r="D196">
        <v>577.338871540462</v>
      </c>
      <c r="E196">
        <v>83.454062610976</v>
      </c>
    </row>
    <row r="197" spans="1:5">
      <c r="A197">
        <v>195</v>
      </c>
      <c r="B197">
        <v>3789.12093262393</v>
      </c>
      <c r="C197">
        <v>5057.18624748603</v>
      </c>
      <c r="D197">
        <v>577.497681385275</v>
      </c>
      <c r="E197">
        <v>83.6128724557891</v>
      </c>
    </row>
    <row r="198" spans="1:5">
      <c r="A198">
        <v>196</v>
      </c>
      <c r="B198">
        <v>3789.12093262393</v>
      </c>
      <c r="C198">
        <v>5057.18624748603</v>
      </c>
      <c r="D198">
        <v>577.355492740285</v>
      </c>
      <c r="E198">
        <v>83.4706838107983</v>
      </c>
    </row>
    <row r="199" spans="1:5">
      <c r="A199">
        <v>197</v>
      </c>
      <c r="B199">
        <v>3789.12093262393</v>
      </c>
      <c r="C199">
        <v>5057.18624748603</v>
      </c>
      <c r="D199">
        <v>577.192998005579</v>
      </c>
      <c r="E199">
        <v>83.3081890760922</v>
      </c>
    </row>
    <row r="200" spans="1:5">
      <c r="A200">
        <v>198</v>
      </c>
      <c r="B200">
        <v>3789.12093262393</v>
      </c>
      <c r="C200">
        <v>5057.18624748603</v>
      </c>
      <c r="D200">
        <v>577.114204624624</v>
      </c>
      <c r="E200">
        <v>83.2293956951381</v>
      </c>
    </row>
    <row r="201" spans="1:5">
      <c r="A201">
        <v>199</v>
      </c>
      <c r="B201">
        <v>3789.12093262393</v>
      </c>
      <c r="C201">
        <v>5057.18624748603</v>
      </c>
      <c r="D201">
        <v>576.988286469997</v>
      </c>
      <c r="E201">
        <v>83.1034775405104</v>
      </c>
    </row>
    <row r="202" spans="1:5">
      <c r="A202">
        <v>200</v>
      </c>
      <c r="B202">
        <v>3789.12093262393</v>
      </c>
      <c r="C202">
        <v>5057.18624748603</v>
      </c>
      <c r="D202">
        <v>577.1454675924</v>
      </c>
      <c r="E202">
        <v>83.2606586629143</v>
      </c>
    </row>
    <row r="203" spans="1:5">
      <c r="A203">
        <v>201</v>
      </c>
      <c r="B203">
        <v>3789.12093262393</v>
      </c>
      <c r="C203">
        <v>5057.18624748603</v>
      </c>
      <c r="D203">
        <v>577.109036689362</v>
      </c>
      <c r="E203">
        <v>83.2242277598755</v>
      </c>
    </row>
    <row r="204" spans="1:5">
      <c r="A204">
        <v>202</v>
      </c>
      <c r="B204">
        <v>3789.12093262393</v>
      </c>
      <c r="C204">
        <v>5057.18624748603</v>
      </c>
      <c r="D204">
        <v>577.029041150848</v>
      </c>
      <c r="E204">
        <v>83.1442322213619</v>
      </c>
    </row>
    <row r="205" spans="1:5">
      <c r="A205">
        <v>203</v>
      </c>
      <c r="B205">
        <v>3789.12093262393</v>
      </c>
      <c r="C205">
        <v>5057.18624748603</v>
      </c>
      <c r="D205">
        <v>577.120627530144</v>
      </c>
      <c r="E205">
        <v>83.2358186006586</v>
      </c>
    </row>
    <row r="206" spans="1:5">
      <c r="A206">
        <v>204</v>
      </c>
      <c r="B206">
        <v>3789.12093262393</v>
      </c>
      <c r="C206">
        <v>5057.18624748603</v>
      </c>
      <c r="D206">
        <v>577.188742842597</v>
      </c>
      <c r="E206">
        <v>83.3039339131101</v>
      </c>
    </row>
    <row r="207" spans="1:5">
      <c r="A207">
        <v>205</v>
      </c>
      <c r="B207">
        <v>3789.12093262393</v>
      </c>
      <c r="C207">
        <v>5057.18624748603</v>
      </c>
      <c r="D207">
        <v>577.12642026791</v>
      </c>
      <c r="E207">
        <v>83.241611338424</v>
      </c>
    </row>
    <row r="208" spans="1:5">
      <c r="A208">
        <v>206</v>
      </c>
      <c r="B208">
        <v>3789.12093262393</v>
      </c>
      <c r="C208">
        <v>5057.18624748603</v>
      </c>
      <c r="D208">
        <v>577.166484057819</v>
      </c>
      <c r="E208">
        <v>83.2816751283326</v>
      </c>
    </row>
    <row r="209" spans="1:5">
      <c r="A209">
        <v>207</v>
      </c>
      <c r="B209">
        <v>3789.12093262393</v>
      </c>
      <c r="C209">
        <v>5057.18624748603</v>
      </c>
      <c r="D209">
        <v>577.118557287045</v>
      </c>
      <c r="E209">
        <v>83.233748357558</v>
      </c>
    </row>
    <row r="210" spans="1:5">
      <c r="A210">
        <v>208</v>
      </c>
      <c r="B210">
        <v>3789.12093262393</v>
      </c>
      <c r="C210">
        <v>5057.18624748603</v>
      </c>
      <c r="D210">
        <v>577.132127192542</v>
      </c>
      <c r="E210">
        <v>83.2473182630557</v>
      </c>
    </row>
    <row r="211" spans="1:5">
      <c r="A211">
        <v>209</v>
      </c>
      <c r="B211">
        <v>3789.12093262393</v>
      </c>
      <c r="C211">
        <v>5057.18624748603</v>
      </c>
      <c r="D211">
        <v>577.210697723422</v>
      </c>
      <c r="E211">
        <v>83.3258887939357</v>
      </c>
    </row>
    <row r="212" spans="1:5">
      <c r="A212">
        <v>210</v>
      </c>
      <c r="B212">
        <v>3789.12093262393</v>
      </c>
      <c r="C212">
        <v>5057.18624748603</v>
      </c>
      <c r="D212">
        <v>577.144224403181</v>
      </c>
      <c r="E212">
        <v>83.2594154736944</v>
      </c>
    </row>
    <row r="213" spans="1:5">
      <c r="A213">
        <v>211</v>
      </c>
      <c r="B213">
        <v>3789.12093262393</v>
      </c>
      <c r="C213">
        <v>5057.18624748603</v>
      </c>
      <c r="D213">
        <v>577.140625175421</v>
      </c>
      <c r="E213">
        <v>83.2558162459351</v>
      </c>
    </row>
    <row r="214" spans="1:5">
      <c r="A214">
        <v>212</v>
      </c>
      <c r="B214">
        <v>3789.12093262393</v>
      </c>
      <c r="C214">
        <v>5057.18624748603</v>
      </c>
      <c r="D214">
        <v>577.114340828398</v>
      </c>
      <c r="E214">
        <v>83.2295318989112</v>
      </c>
    </row>
    <row r="215" spans="1:5">
      <c r="A215">
        <v>213</v>
      </c>
      <c r="B215">
        <v>3789.12093262393</v>
      </c>
      <c r="C215">
        <v>5057.18624748603</v>
      </c>
      <c r="D215">
        <v>577.122263479038</v>
      </c>
      <c r="E215">
        <v>83.2374545495519</v>
      </c>
    </row>
    <row r="216" spans="1:5">
      <c r="A216">
        <v>214</v>
      </c>
      <c r="B216">
        <v>3789.12093262393</v>
      </c>
      <c r="C216">
        <v>5057.18624748603</v>
      </c>
      <c r="D216">
        <v>577.061043139949</v>
      </c>
      <c r="E216">
        <v>83.1762342104631</v>
      </c>
    </row>
    <row r="217" spans="1:5">
      <c r="A217">
        <v>215</v>
      </c>
      <c r="B217">
        <v>3789.12093262393</v>
      </c>
      <c r="C217">
        <v>5057.18624748603</v>
      </c>
      <c r="D217">
        <v>577.039512857317</v>
      </c>
      <c r="E217">
        <v>83.15470392783</v>
      </c>
    </row>
    <row r="218" spans="1:5">
      <c r="A218">
        <v>216</v>
      </c>
      <c r="B218">
        <v>3789.12093262393</v>
      </c>
      <c r="C218">
        <v>5057.18624748603</v>
      </c>
      <c r="D218">
        <v>576.945364432391</v>
      </c>
      <c r="E218">
        <v>83.0605555029056</v>
      </c>
    </row>
    <row r="219" spans="1:5">
      <c r="A219">
        <v>217</v>
      </c>
      <c r="B219">
        <v>3789.12093262393</v>
      </c>
      <c r="C219">
        <v>5057.18624748603</v>
      </c>
      <c r="D219">
        <v>576.931720524579</v>
      </c>
      <c r="E219">
        <v>83.0469115950927</v>
      </c>
    </row>
    <row r="220" spans="1:5">
      <c r="A220">
        <v>218</v>
      </c>
      <c r="B220">
        <v>3789.12093262393</v>
      </c>
      <c r="C220">
        <v>5057.18624748603</v>
      </c>
      <c r="D220">
        <v>576.967949377426</v>
      </c>
      <c r="E220">
        <v>83.0831404479399</v>
      </c>
    </row>
    <row r="221" spans="1:5">
      <c r="A221">
        <v>219</v>
      </c>
      <c r="B221">
        <v>3789.12093262393</v>
      </c>
      <c r="C221">
        <v>5057.18624748603</v>
      </c>
      <c r="D221">
        <v>576.977191454889</v>
      </c>
      <c r="E221">
        <v>83.0923825254022</v>
      </c>
    </row>
    <row r="222" spans="1:5">
      <c r="A222">
        <v>220</v>
      </c>
      <c r="B222">
        <v>3789.12093262393</v>
      </c>
      <c r="C222">
        <v>5057.18624748603</v>
      </c>
      <c r="D222">
        <v>576.954552394993</v>
      </c>
      <c r="E222">
        <v>83.0697434655061</v>
      </c>
    </row>
    <row r="223" spans="1:5">
      <c r="A223">
        <v>221</v>
      </c>
      <c r="B223">
        <v>3789.12093262393</v>
      </c>
      <c r="C223">
        <v>5057.18624748603</v>
      </c>
      <c r="D223">
        <v>576.979254155461</v>
      </c>
      <c r="E223">
        <v>83.0944452259749</v>
      </c>
    </row>
    <row r="224" spans="1:5">
      <c r="A224">
        <v>222</v>
      </c>
      <c r="B224">
        <v>3789.12093262393</v>
      </c>
      <c r="C224">
        <v>5057.18624748603</v>
      </c>
      <c r="D224">
        <v>577.018213536698</v>
      </c>
      <c r="E224">
        <v>83.1334046072114</v>
      </c>
    </row>
    <row r="225" spans="1:5">
      <c r="A225">
        <v>223</v>
      </c>
      <c r="B225">
        <v>3789.12093262393</v>
      </c>
      <c r="C225">
        <v>5057.18624748603</v>
      </c>
      <c r="D225">
        <v>576.985998088111</v>
      </c>
      <c r="E225">
        <v>83.1011891586244</v>
      </c>
    </row>
    <row r="226" spans="1:5">
      <c r="A226">
        <v>224</v>
      </c>
      <c r="B226">
        <v>3789.12093262393</v>
      </c>
      <c r="C226">
        <v>5057.18624748603</v>
      </c>
      <c r="D226">
        <v>576.976302253998</v>
      </c>
      <c r="E226">
        <v>83.091493324512</v>
      </c>
    </row>
    <row r="227" spans="1:5">
      <c r="A227">
        <v>225</v>
      </c>
      <c r="B227">
        <v>3789.12093262393</v>
      </c>
      <c r="C227">
        <v>5057.18624748603</v>
      </c>
      <c r="D227">
        <v>576.942865582624</v>
      </c>
      <c r="E227">
        <v>83.0580566531378</v>
      </c>
    </row>
    <row r="228" spans="1:5">
      <c r="A228">
        <v>226</v>
      </c>
      <c r="B228">
        <v>3789.12093262393</v>
      </c>
      <c r="C228">
        <v>5057.18624748603</v>
      </c>
      <c r="D228">
        <v>576.989137740953</v>
      </c>
      <c r="E228">
        <v>83.1043288114666</v>
      </c>
    </row>
    <row r="229" spans="1:5">
      <c r="A229">
        <v>227</v>
      </c>
      <c r="B229">
        <v>3789.12093262393</v>
      </c>
      <c r="C229">
        <v>5057.18624748603</v>
      </c>
      <c r="D229">
        <v>576.928855844042</v>
      </c>
      <c r="E229">
        <v>83.0440469145565</v>
      </c>
    </row>
    <row r="230" spans="1:5">
      <c r="A230">
        <v>228</v>
      </c>
      <c r="B230">
        <v>3789.12093262393</v>
      </c>
      <c r="C230">
        <v>5057.18624748603</v>
      </c>
      <c r="D230">
        <v>576.979541780081</v>
      </c>
      <c r="E230">
        <v>83.0947328505944</v>
      </c>
    </row>
    <row r="231" spans="1:5">
      <c r="A231">
        <v>229</v>
      </c>
      <c r="B231">
        <v>3789.12093262393</v>
      </c>
      <c r="C231">
        <v>5057.18624748603</v>
      </c>
      <c r="D231">
        <v>576.979234652535</v>
      </c>
      <c r="E231">
        <v>83.0944257230492</v>
      </c>
    </row>
    <row r="232" spans="1:5">
      <c r="A232">
        <v>230</v>
      </c>
      <c r="B232">
        <v>3789.12093262393</v>
      </c>
      <c r="C232">
        <v>5057.18624748603</v>
      </c>
      <c r="D232">
        <v>577.029905700398</v>
      </c>
      <c r="E232">
        <v>83.1450967709114</v>
      </c>
    </row>
    <row r="233" spans="1:5">
      <c r="A233">
        <v>231</v>
      </c>
      <c r="B233">
        <v>3789.12093262393</v>
      </c>
      <c r="C233">
        <v>5057.18624748603</v>
      </c>
      <c r="D233">
        <v>576.986460946065</v>
      </c>
      <c r="E233">
        <v>83.1016520165788</v>
      </c>
    </row>
    <row r="234" spans="1:5">
      <c r="A234">
        <v>232</v>
      </c>
      <c r="B234">
        <v>3789.12093262393</v>
      </c>
      <c r="C234">
        <v>5057.18624748603</v>
      </c>
      <c r="D234">
        <v>576.96362060249</v>
      </c>
      <c r="E234">
        <v>83.0788116730036</v>
      </c>
    </row>
    <row r="235" spans="1:5">
      <c r="A235">
        <v>233</v>
      </c>
      <c r="B235">
        <v>3789.12093262393</v>
      </c>
      <c r="C235">
        <v>5057.18624748603</v>
      </c>
      <c r="D235">
        <v>577.001207162278</v>
      </c>
      <c r="E235">
        <v>83.1163982327911</v>
      </c>
    </row>
    <row r="236" spans="1:5">
      <c r="A236">
        <v>234</v>
      </c>
      <c r="B236">
        <v>3789.12093262393</v>
      </c>
      <c r="C236">
        <v>5057.18624748603</v>
      </c>
      <c r="D236">
        <v>577.006012944991</v>
      </c>
      <c r="E236">
        <v>83.1212040155055</v>
      </c>
    </row>
    <row r="237" spans="1:5">
      <c r="A237">
        <v>235</v>
      </c>
      <c r="B237">
        <v>3789.12093262393</v>
      </c>
      <c r="C237">
        <v>5057.18624748603</v>
      </c>
      <c r="D237">
        <v>577.007116819621</v>
      </c>
      <c r="E237">
        <v>83.1223078901351</v>
      </c>
    </row>
    <row r="238" spans="1:5">
      <c r="A238">
        <v>236</v>
      </c>
      <c r="B238">
        <v>3789.12093262393</v>
      </c>
      <c r="C238">
        <v>5057.18624748603</v>
      </c>
      <c r="D238">
        <v>577.026312231099</v>
      </c>
      <c r="E238">
        <v>83.1415033016138</v>
      </c>
    </row>
    <row r="239" spans="1:5">
      <c r="A239">
        <v>237</v>
      </c>
      <c r="B239">
        <v>3789.12093262393</v>
      </c>
      <c r="C239">
        <v>5057.18624748603</v>
      </c>
      <c r="D239">
        <v>577.004720637845</v>
      </c>
      <c r="E239">
        <v>83.1199117083577</v>
      </c>
    </row>
    <row r="240" spans="1:5">
      <c r="A240">
        <v>238</v>
      </c>
      <c r="B240">
        <v>3789.12093262393</v>
      </c>
      <c r="C240">
        <v>5057.18624748603</v>
      </c>
      <c r="D240">
        <v>576.981822059252</v>
      </c>
      <c r="E240">
        <v>83.0970131297665</v>
      </c>
    </row>
    <row r="241" spans="1:5">
      <c r="A241">
        <v>239</v>
      </c>
      <c r="B241">
        <v>3789.12093262393</v>
      </c>
      <c r="C241">
        <v>5057.18624748603</v>
      </c>
      <c r="D241">
        <v>576.987827454228</v>
      </c>
      <c r="E241">
        <v>83.1030185247424</v>
      </c>
    </row>
    <row r="242" spans="1:5">
      <c r="A242">
        <v>240</v>
      </c>
      <c r="B242">
        <v>3789.12093262393</v>
      </c>
      <c r="C242">
        <v>5057.18624748603</v>
      </c>
      <c r="D242">
        <v>576.995913829796</v>
      </c>
      <c r="E242">
        <v>83.1111049003099</v>
      </c>
    </row>
    <row r="243" spans="1:5">
      <c r="A243">
        <v>241</v>
      </c>
      <c r="B243">
        <v>3789.12093262393</v>
      </c>
      <c r="C243">
        <v>5057.18624748603</v>
      </c>
      <c r="D243">
        <v>576.9910320278</v>
      </c>
      <c r="E243">
        <v>83.1062230983138</v>
      </c>
    </row>
    <row r="244" spans="1:5">
      <c r="A244">
        <v>242</v>
      </c>
      <c r="B244">
        <v>3789.12093262393</v>
      </c>
      <c r="C244">
        <v>5057.18624748603</v>
      </c>
      <c r="D244">
        <v>577.001851882215</v>
      </c>
      <c r="E244">
        <v>83.1170429527291</v>
      </c>
    </row>
    <row r="245" spans="1:5">
      <c r="A245">
        <v>243</v>
      </c>
      <c r="B245">
        <v>3789.12093262393</v>
      </c>
      <c r="C245">
        <v>5057.18624748603</v>
      </c>
      <c r="D245">
        <v>576.945354203565</v>
      </c>
      <c r="E245">
        <v>83.0605452740788</v>
      </c>
    </row>
    <row r="246" spans="1:5">
      <c r="A246">
        <v>244</v>
      </c>
      <c r="B246">
        <v>3789.12093262393</v>
      </c>
      <c r="C246">
        <v>5057.18624748603</v>
      </c>
      <c r="D246">
        <v>576.941116365132</v>
      </c>
      <c r="E246">
        <v>83.056307435646</v>
      </c>
    </row>
    <row r="247" spans="1:5">
      <c r="A247">
        <v>245</v>
      </c>
      <c r="B247">
        <v>3789.12093262393</v>
      </c>
      <c r="C247">
        <v>5057.18624748603</v>
      </c>
      <c r="D247">
        <v>576.955753237001</v>
      </c>
      <c r="E247">
        <v>83.070944307515</v>
      </c>
    </row>
    <row r="248" spans="1:5">
      <c r="A248">
        <v>246</v>
      </c>
      <c r="B248">
        <v>3789.12093262393</v>
      </c>
      <c r="C248">
        <v>5057.18624748603</v>
      </c>
      <c r="D248">
        <v>576.957982927954</v>
      </c>
      <c r="E248">
        <v>83.073173998468</v>
      </c>
    </row>
    <row r="249" spans="1:5">
      <c r="A249">
        <v>247</v>
      </c>
      <c r="B249">
        <v>3789.12093262393</v>
      </c>
      <c r="C249">
        <v>5057.18624748603</v>
      </c>
      <c r="D249">
        <v>576.930315822069</v>
      </c>
      <c r="E249">
        <v>83.0455068925823</v>
      </c>
    </row>
    <row r="250" spans="1:5">
      <c r="A250">
        <v>248</v>
      </c>
      <c r="B250">
        <v>3789.12093262393</v>
      </c>
      <c r="C250">
        <v>5057.18624748603</v>
      </c>
      <c r="D250">
        <v>576.920790473582</v>
      </c>
      <c r="E250">
        <v>83.0359815440952</v>
      </c>
    </row>
    <row r="251" spans="1:5">
      <c r="A251">
        <v>249</v>
      </c>
      <c r="B251">
        <v>3789.12093262393</v>
      </c>
      <c r="C251">
        <v>5057.18624748603</v>
      </c>
      <c r="D251">
        <v>576.934006461876</v>
      </c>
      <c r="E251">
        <v>83.0491975323895</v>
      </c>
    </row>
    <row r="252" spans="1:5">
      <c r="A252">
        <v>250</v>
      </c>
      <c r="B252">
        <v>3789.12093262393</v>
      </c>
      <c r="C252">
        <v>5057.18624748603</v>
      </c>
      <c r="D252">
        <v>576.922941979079</v>
      </c>
      <c r="E252">
        <v>83.0381330495919</v>
      </c>
    </row>
    <row r="253" spans="1:5">
      <c r="A253">
        <v>251</v>
      </c>
      <c r="B253">
        <v>3789.12093262393</v>
      </c>
      <c r="C253">
        <v>5057.18624748603</v>
      </c>
      <c r="D253">
        <v>576.950182449656</v>
      </c>
      <c r="E253">
        <v>83.0653735201689</v>
      </c>
    </row>
    <row r="254" spans="1:5">
      <c r="A254">
        <v>252</v>
      </c>
      <c r="B254">
        <v>3789.12093262393</v>
      </c>
      <c r="C254">
        <v>5057.18624748603</v>
      </c>
      <c r="D254">
        <v>576.933058346436</v>
      </c>
      <c r="E254">
        <v>83.0482494169506</v>
      </c>
    </row>
    <row r="255" spans="1:5">
      <c r="A255">
        <v>253</v>
      </c>
      <c r="B255">
        <v>3789.12093262393</v>
      </c>
      <c r="C255">
        <v>5057.18624748603</v>
      </c>
      <c r="D255">
        <v>576.915058653548</v>
      </c>
      <c r="E255">
        <v>83.0302497240619</v>
      </c>
    </row>
    <row r="256" spans="1:5">
      <c r="A256">
        <v>254</v>
      </c>
      <c r="B256">
        <v>3789.12093262393</v>
      </c>
      <c r="C256">
        <v>5057.18624748603</v>
      </c>
      <c r="D256">
        <v>576.920907177304</v>
      </c>
      <c r="E256">
        <v>83.0360982478177</v>
      </c>
    </row>
    <row r="257" spans="1:5">
      <c r="A257">
        <v>255</v>
      </c>
      <c r="B257">
        <v>3789.12093262393</v>
      </c>
      <c r="C257">
        <v>5057.18624748603</v>
      </c>
      <c r="D257">
        <v>576.957072020137</v>
      </c>
      <c r="E257">
        <v>83.0722630906508</v>
      </c>
    </row>
    <row r="258" spans="1:5">
      <c r="A258">
        <v>256</v>
      </c>
      <c r="B258">
        <v>3789.12093262393</v>
      </c>
      <c r="C258">
        <v>5057.18624748603</v>
      </c>
      <c r="D258">
        <v>576.936759999889</v>
      </c>
      <c r="E258">
        <v>83.0519510704029</v>
      </c>
    </row>
    <row r="259" spans="1:5">
      <c r="A259">
        <v>257</v>
      </c>
      <c r="B259">
        <v>3789.12093262393</v>
      </c>
      <c r="C259">
        <v>5057.18624748603</v>
      </c>
      <c r="D259">
        <v>576.943363350066</v>
      </c>
      <c r="E259">
        <v>83.0585544205799</v>
      </c>
    </row>
    <row r="260" spans="1:5">
      <c r="A260">
        <v>258</v>
      </c>
      <c r="B260">
        <v>3789.12093262393</v>
      </c>
      <c r="C260">
        <v>5057.18624748603</v>
      </c>
      <c r="D260">
        <v>576.915163236005</v>
      </c>
      <c r="E260">
        <v>83.030354306518</v>
      </c>
    </row>
    <row r="261" spans="1:5">
      <c r="A261">
        <v>259</v>
      </c>
      <c r="B261">
        <v>3789.12093262393</v>
      </c>
      <c r="C261">
        <v>5057.18624748603</v>
      </c>
      <c r="D261">
        <v>576.941526957009</v>
      </c>
      <c r="E261">
        <v>83.0567180275234</v>
      </c>
    </row>
    <row r="262" spans="1:5">
      <c r="A262">
        <v>260</v>
      </c>
      <c r="B262">
        <v>3789.12093262393</v>
      </c>
      <c r="C262">
        <v>5057.18624748603</v>
      </c>
      <c r="D262">
        <v>576.949511727111</v>
      </c>
      <c r="E262">
        <v>83.0647027976252</v>
      </c>
    </row>
    <row r="263" spans="1:5">
      <c r="A263">
        <v>261</v>
      </c>
      <c r="B263">
        <v>3789.12093262393</v>
      </c>
      <c r="C263">
        <v>5057.18624748603</v>
      </c>
      <c r="D263">
        <v>576.939088039239</v>
      </c>
      <c r="E263">
        <v>83.0542791097531</v>
      </c>
    </row>
    <row r="264" spans="1:5">
      <c r="A264">
        <v>262</v>
      </c>
      <c r="B264">
        <v>3789.12093262393</v>
      </c>
      <c r="C264">
        <v>5057.18624748603</v>
      </c>
      <c r="D264">
        <v>576.956783074365</v>
      </c>
      <c r="E264">
        <v>83.0719741448786</v>
      </c>
    </row>
    <row r="265" spans="1:5">
      <c r="A265">
        <v>263</v>
      </c>
      <c r="B265">
        <v>3789.12093262393</v>
      </c>
      <c r="C265">
        <v>5057.18624748603</v>
      </c>
      <c r="D265">
        <v>576.946509288002</v>
      </c>
      <c r="E265">
        <v>83.0617003585154</v>
      </c>
    </row>
    <row r="266" spans="1:5">
      <c r="A266">
        <v>264</v>
      </c>
      <c r="B266">
        <v>3789.12093262393</v>
      </c>
      <c r="C266">
        <v>5057.18624748603</v>
      </c>
      <c r="D266">
        <v>576.949292891304</v>
      </c>
      <c r="E266">
        <v>83.0644839618176</v>
      </c>
    </row>
    <row r="267" spans="1:5">
      <c r="A267">
        <v>265</v>
      </c>
      <c r="B267">
        <v>3789.12093262393</v>
      </c>
      <c r="C267">
        <v>5057.18624748603</v>
      </c>
      <c r="D267">
        <v>576.949662562965</v>
      </c>
      <c r="E267">
        <v>83.0648536334792</v>
      </c>
    </row>
    <row r="268" spans="1:5">
      <c r="A268">
        <v>266</v>
      </c>
      <c r="B268">
        <v>3789.12093262393</v>
      </c>
      <c r="C268">
        <v>5057.18624748603</v>
      </c>
      <c r="D268">
        <v>576.953809866463</v>
      </c>
      <c r="E268">
        <v>83.0690009369764</v>
      </c>
    </row>
    <row r="269" spans="1:5">
      <c r="A269">
        <v>267</v>
      </c>
      <c r="B269">
        <v>3789.12093262393</v>
      </c>
      <c r="C269">
        <v>5057.18624748603</v>
      </c>
      <c r="D269">
        <v>576.952395104784</v>
      </c>
      <c r="E269">
        <v>83.0675861752973</v>
      </c>
    </row>
    <row r="270" spans="1:5">
      <c r="A270">
        <v>268</v>
      </c>
      <c r="B270">
        <v>3789.12093262393</v>
      </c>
      <c r="C270">
        <v>5057.18624748603</v>
      </c>
      <c r="D270">
        <v>576.940965241935</v>
      </c>
      <c r="E270">
        <v>83.0561563124485</v>
      </c>
    </row>
    <row r="271" spans="1:5">
      <c r="A271">
        <v>269</v>
      </c>
      <c r="B271">
        <v>3789.12093262393</v>
      </c>
      <c r="C271">
        <v>5057.18624748603</v>
      </c>
      <c r="D271">
        <v>576.948335767526</v>
      </c>
      <c r="E271">
        <v>83.0635268380416</v>
      </c>
    </row>
    <row r="272" spans="1:5">
      <c r="A272">
        <v>270</v>
      </c>
      <c r="B272">
        <v>3789.12093262393</v>
      </c>
      <c r="C272">
        <v>5057.18624748603</v>
      </c>
      <c r="D272">
        <v>576.940635009735</v>
      </c>
      <c r="E272">
        <v>83.0558260802494</v>
      </c>
    </row>
    <row r="273" spans="1:5">
      <c r="A273">
        <v>271</v>
      </c>
      <c r="B273">
        <v>3789.12093262393</v>
      </c>
      <c r="C273">
        <v>5057.18624748603</v>
      </c>
      <c r="D273">
        <v>576.937519186611</v>
      </c>
      <c r="E273">
        <v>83.052710257124</v>
      </c>
    </row>
    <row r="274" spans="1:5">
      <c r="A274">
        <v>272</v>
      </c>
      <c r="B274">
        <v>3789.12093262393</v>
      </c>
      <c r="C274">
        <v>5057.18624748603</v>
      </c>
      <c r="D274">
        <v>576.948159623557</v>
      </c>
      <c r="E274">
        <v>83.0633506940712</v>
      </c>
    </row>
    <row r="275" spans="1:5">
      <c r="A275">
        <v>273</v>
      </c>
      <c r="B275">
        <v>3789.12093262393</v>
      </c>
      <c r="C275">
        <v>5057.18624748603</v>
      </c>
      <c r="D275">
        <v>576.941991024066</v>
      </c>
      <c r="E275">
        <v>83.05718209458</v>
      </c>
    </row>
    <row r="276" spans="1:5">
      <c r="A276">
        <v>274</v>
      </c>
      <c r="B276">
        <v>3789.12093262393</v>
      </c>
      <c r="C276">
        <v>5057.18624748603</v>
      </c>
      <c r="D276">
        <v>576.941388281343</v>
      </c>
      <c r="E276">
        <v>83.0565793518566</v>
      </c>
    </row>
    <row r="277" spans="1:5">
      <c r="A277">
        <v>275</v>
      </c>
      <c r="B277">
        <v>3789.12093262393</v>
      </c>
      <c r="C277">
        <v>5057.18624748603</v>
      </c>
      <c r="D277">
        <v>576.939432335602</v>
      </c>
      <c r="E277">
        <v>83.0546234061156</v>
      </c>
    </row>
    <row r="278" spans="1:5">
      <c r="A278">
        <v>276</v>
      </c>
      <c r="B278">
        <v>3789.12093262393</v>
      </c>
      <c r="C278">
        <v>5057.18624748603</v>
      </c>
      <c r="D278">
        <v>576.931906145965</v>
      </c>
      <c r="E278">
        <v>83.047097216478</v>
      </c>
    </row>
    <row r="279" spans="1:5">
      <c r="A279">
        <v>277</v>
      </c>
      <c r="B279">
        <v>3789.12093262393</v>
      </c>
      <c r="C279">
        <v>5057.18624748603</v>
      </c>
      <c r="D279">
        <v>576.943126394451</v>
      </c>
      <c r="E279">
        <v>83.0583174649641</v>
      </c>
    </row>
    <row r="280" spans="1:5">
      <c r="A280">
        <v>278</v>
      </c>
      <c r="B280">
        <v>3789.12093262393</v>
      </c>
      <c r="C280">
        <v>5057.18624748603</v>
      </c>
      <c r="D280">
        <v>576.941812875313</v>
      </c>
      <c r="E280">
        <v>83.0570039458261</v>
      </c>
    </row>
    <row r="281" spans="1:5">
      <c r="A281">
        <v>279</v>
      </c>
      <c r="B281">
        <v>3789.12093262393</v>
      </c>
      <c r="C281">
        <v>5057.18624748603</v>
      </c>
      <c r="D281">
        <v>576.940807963151</v>
      </c>
      <c r="E281">
        <v>83.0559990336649</v>
      </c>
    </row>
    <row r="282" spans="1:5">
      <c r="A282">
        <v>280</v>
      </c>
      <c r="B282">
        <v>3789.12093262393</v>
      </c>
      <c r="C282">
        <v>5057.18624748603</v>
      </c>
      <c r="D282">
        <v>576.942400086287</v>
      </c>
      <c r="E282">
        <v>83.0575911568</v>
      </c>
    </row>
    <row r="283" spans="1:5">
      <c r="A283">
        <v>281</v>
      </c>
      <c r="B283">
        <v>3789.12093262393</v>
      </c>
      <c r="C283">
        <v>5057.18624748603</v>
      </c>
      <c r="D283">
        <v>576.939374534992</v>
      </c>
      <c r="E283">
        <v>83.0545656055063</v>
      </c>
    </row>
    <row r="284" spans="1:5">
      <c r="A284">
        <v>282</v>
      </c>
      <c r="B284">
        <v>3789.12093262393</v>
      </c>
      <c r="C284">
        <v>5057.18624748603</v>
      </c>
      <c r="D284">
        <v>576.937892892296</v>
      </c>
      <c r="E284">
        <v>83.0530839628103</v>
      </c>
    </row>
    <row r="285" spans="1:5">
      <c r="A285">
        <v>283</v>
      </c>
      <c r="B285">
        <v>3789.12093262393</v>
      </c>
      <c r="C285">
        <v>5057.18624748603</v>
      </c>
      <c r="D285">
        <v>576.943630981068</v>
      </c>
      <c r="E285">
        <v>83.0588220515817</v>
      </c>
    </row>
    <row r="286" spans="1:5">
      <c r="A286">
        <v>284</v>
      </c>
      <c r="B286">
        <v>3789.12093262393</v>
      </c>
      <c r="C286">
        <v>5057.18624748603</v>
      </c>
      <c r="D286">
        <v>576.941407823264</v>
      </c>
      <c r="E286">
        <v>83.0565988937775</v>
      </c>
    </row>
    <row r="287" spans="1:5">
      <c r="A287">
        <v>285</v>
      </c>
      <c r="B287">
        <v>3789.12093262393</v>
      </c>
      <c r="C287">
        <v>5057.18624748603</v>
      </c>
      <c r="D287">
        <v>576.9434823143</v>
      </c>
      <c r="E287">
        <v>83.0586733848138</v>
      </c>
    </row>
    <row r="288" spans="1:5">
      <c r="A288">
        <v>286</v>
      </c>
      <c r="B288">
        <v>3789.12093262393</v>
      </c>
      <c r="C288">
        <v>5057.18624748603</v>
      </c>
      <c r="D288">
        <v>576.943044860666</v>
      </c>
      <c r="E288">
        <v>83.0582359311793</v>
      </c>
    </row>
    <row r="289" spans="1:5">
      <c r="A289">
        <v>287</v>
      </c>
      <c r="B289">
        <v>3789.12093262393</v>
      </c>
      <c r="C289">
        <v>5057.18624748603</v>
      </c>
      <c r="D289">
        <v>576.949021057639</v>
      </c>
      <c r="E289">
        <v>83.0642121281536</v>
      </c>
    </row>
    <row r="290" spans="1:5">
      <c r="A290">
        <v>288</v>
      </c>
      <c r="B290">
        <v>3789.12093262393</v>
      </c>
      <c r="C290">
        <v>5057.18624748603</v>
      </c>
      <c r="D290">
        <v>576.942093708479</v>
      </c>
      <c r="E290">
        <v>83.0572847789927</v>
      </c>
    </row>
    <row r="291" spans="1:5">
      <c r="A291">
        <v>289</v>
      </c>
      <c r="B291">
        <v>3789.12093262393</v>
      </c>
      <c r="C291">
        <v>5057.18624748603</v>
      </c>
      <c r="D291">
        <v>576.943519133692</v>
      </c>
      <c r="E291">
        <v>83.0587102042054</v>
      </c>
    </row>
    <row r="292" spans="1:5">
      <c r="A292">
        <v>290</v>
      </c>
      <c r="B292">
        <v>3789.12093262393</v>
      </c>
      <c r="C292">
        <v>5057.18624748603</v>
      </c>
      <c r="D292">
        <v>576.942640323358</v>
      </c>
      <c r="E292">
        <v>83.0578313938717</v>
      </c>
    </row>
    <row r="293" spans="1:5">
      <c r="A293">
        <v>291</v>
      </c>
      <c r="B293">
        <v>3789.12093262393</v>
      </c>
      <c r="C293">
        <v>5057.18624748603</v>
      </c>
      <c r="D293">
        <v>576.942740669598</v>
      </c>
      <c r="E293">
        <v>83.0579317401121</v>
      </c>
    </row>
    <row r="294" spans="1:5">
      <c r="A294">
        <v>292</v>
      </c>
      <c r="B294">
        <v>3789.12093262393</v>
      </c>
      <c r="C294">
        <v>5057.18624748603</v>
      </c>
      <c r="D294">
        <v>576.94402607145</v>
      </c>
      <c r="E294">
        <v>83.0592171419642</v>
      </c>
    </row>
    <row r="295" spans="1:5">
      <c r="A295">
        <v>293</v>
      </c>
      <c r="B295">
        <v>3789.12093262393</v>
      </c>
      <c r="C295">
        <v>5057.18624748603</v>
      </c>
      <c r="D295">
        <v>576.943640335376</v>
      </c>
      <c r="E295">
        <v>83.0588314058885</v>
      </c>
    </row>
    <row r="296" spans="1:5">
      <c r="A296">
        <v>294</v>
      </c>
      <c r="B296">
        <v>3789.12093262393</v>
      </c>
      <c r="C296">
        <v>5057.18624748603</v>
      </c>
      <c r="D296">
        <v>576.944020252953</v>
      </c>
      <c r="E296">
        <v>83.0592113234668</v>
      </c>
    </row>
    <row r="297" spans="1:5">
      <c r="A297">
        <v>295</v>
      </c>
      <c r="B297">
        <v>3789.12093262393</v>
      </c>
      <c r="C297">
        <v>5057.18624748603</v>
      </c>
      <c r="D297">
        <v>576.943972129131</v>
      </c>
      <c r="E297">
        <v>83.0591631996442</v>
      </c>
    </row>
    <row r="298" spans="1:5">
      <c r="A298">
        <v>296</v>
      </c>
      <c r="B298">
        <v>3789.12093262393</v>
      </c>
      <c r="C298">
        <v>5057.18624748603</v>
      </c>
      <c r="D298">
        <v>576.943903071488</v>
      </c>
      <c r="E298">
        <v>83.0590941420027</v>
      </c>
    </row>
    <row r="299" spans="1:5">
      <c r="A299">
        <v>297</v>
      </c>
      <c r="B299">
        <v>3789.12093262393</v>
      </c>
      <c r="C299">
        <v>5057.18624748603</v>
      </c>
      <c r="D299">
        <v>576.944180386542</v>
      </c>
      <c r="E299">
        <v>83.0593714570561</v>
      </c>
    </row>
    <row r="300" spans="1:5">
      <c r="A300">
        <v>298</v>
      </c>
      <c r="B300">
        <v>3789.12093262393</v>
      </c>
      <c r="C300">
        <v>5057.18624748603</v>
      </c>
      <c r="D300">
        <v>576.941990304339</v>
      </c>
      <c r="E300">
        <v>83.0571813748527</v>
      </c>
    </row>
    <row r="301" spans="1:5">
      <c r="A301">
        <v>299</v>
      </c>
      <c r="B301">
        <v>3789.12093262393</v>
      </c>
      <c r="C301">
        <v>5057.18624748603</v>
      </c>
      <c r="D301">
        <v>576.942828167496</v>
      </c>
      <c r="E301">
        <v>83.0580192380091</v>
      </c>
    </row>
    <row r="302" spans="1:5">
      <c r="A302">
        <v>300</v>
      </c>
      <c r="B302">
        <v>3789.12093262393</v>
      </c>
      <c r="C302">
        <v>5057.18624748603</v>
      </c>
      <c r="D302">
        <v>576.946367603812</v>
      </c>
      <c r="E302">
        <v>83.0615586743253</v>
      </c>
    </row>
    <row r="303" spans="1:5">
      <c r="A303">
        <v>301</v>
      </c>
      <c r="B303">
        <v>3789.12093262393</v>
      </c>
      <c r="C303">
        <v>5057.18624748603</v>
      </c>
      <c r="D303">
        <v>576.943469970588</v>
      </c>
      <c r="E303">
        <v>83.0586610411022</v>
      </c>
    </row>
    <row r="304" spans="1:5">
      <c r="A304">
        <v>302</v>
      </c>
      <c r="B304">
        <v>3789.12093262393</v>
      </c>
      <c r="C304">
        <v>5057.18624748603</v>
      </c>
      <c r="D304">
        <v>576.943215093167</v>
      </c>
      <c r="E304">
        <v>83.058406163681</v>
      </c>
    </row>
    <row r="305" spans="1:5">
      <c r="A305">
        <v>303</v>
      </c>
      <c r="B305">
        <v>3789.12093262393</v>
      </c>
      <c r="C305">
        <v>5057.18624748603</v>
      </c>
      <c r="D305">
        <v>576.943725231757</v>
      </c>
      <c r="E305">
        <v>83.0589163022703</v>
      </c>
    </row>
    <row r="306" spans="1:5">
      <c r="A306">
        <v>304</v>
      </c>
      <c r="B306">
        <v>3789.12093262393</v>
      </c>
      <c r="C306">
        <v>5057.18624748603</v>
      </c>
      <c r="D306">
        <v>576.943840411652</v>
      </c>
      <c r="E306">
        <v>83.0590314821654</v>
      </c>
    </row>
    <row r="307" spans="1:5">
      <c r="A307">
        <v>305</v>
      </c>
      <c r="B307">
        <v>3789.12093262393</v>
      </c>
      <c r="C307">
        <v>5057.18624748603</v>
      </c>
      <c r="D307">
        <v>576.943695677793</v>
      </c>
      <c r="E307">
        <v>83.0588867483074</v>
      </c>
    </row>
    <row r="308" spans="1:5">
      <c r="A308">
        <v>306</v>
      </c>
      <c r="B308">
        <v>3789.12093262393</v>
      </c>
      <c r="C308">
        <v>5057.18624748603</v>
      </c>
      <c r="D308">
        <v>576.94430337995</v>
      </c>
      <c r="E308">
        <v>83.0594944504625</v>
      </c>
    </row>
    <row r="309" spans="1:5">
      <c r="A309">
        <v>307</v>
      </c>
      <c r="B309">
        <v>3789.12093262393</v>
      </c>
      <c r="C309">
        <v>5057.18624748603</v>
      </c>
      <c r="D309">
        <v>576.944520652082</v>
      </c>
      <c r="E309">
        <v>83.0597117225957</v>
      </c>
    </row>
    <row r="310" spans="1:5">
      <c r="A310">
        <v>308</v>
      </c>
      <c r="B310">
        <v>3789.12093262393</v>
      </c>
      <c r="C310">
        <v>5057.18624748603</v>
      </c>
      <c r="D310">
        <v>576.943663697808</v>
      </c>
      <c r="E310">
        <v>83.058854768322</v>
      </c>
    </row>
    <row r="311" spans="1:5">
      <c r="A311">
        <v>309</v>
      </c>
      <c r="B311">
        <v>3789.12093262393</v>
      </c>
      <c r="C311">
        <v>5057.18624748603</v>
      </c>
      <c r="D311">
        <v>576.944489906885</v>
      </c>
      <c r="E311">
        <v>83.0596809773983</v>
      </c>
    </row>
    <row r="312" spans="1:5">
      <c r="A312">
        <v>310</v>
      </c>
      <c r="B312">
        <v>3789.12093262393</v>
      </c>
      <c r="C312">
        <v>5057.18624748603</v>
      </c>
      <c r="D312">
        <v>576.943555285961</v>
      </c>
      <c r="E312">
        <v>83.0587463564749</v>
      </c>
    </row>
    <row r="313" spans="1:5">
      <c r="A313">
        <v>311</v>
      </c>
      <c r="B313">
        <v>3789.12093262393</v>
      </c>
      <c r="C313">
        <v>5057.18624748603</v>
      </c>
      <c r="D313">
        <v>576.944134021353</v>
      </c>
      <c r="E313">
        <v>83.059325091867</v>
      </c>
    </row>
    <row r="314" spans="1:5">
      <c r="A314">
        <v>312</v>
      </c>
      <c r="B314">
        <v>3789.12093262393</v>
      </c>
      <c r="C314">
        <v>5057.18624748603</v>
      </c>
      <c r="D314">
        <v>576.942772422916</v>
      </c>
      <c r="E314">
        <v>83.0579634934306</v>
      </c>
    </row>
    <row r="315" spans="1:5">
      <c r="A315">
        <v>313</v>
      </c>
      <c r="B315">
        <v>3789.12093262393</v>
      </c>
      <c r="C315">
        <v>5057.18624748603</v>
      </c>
      <c r="D315">
        <v>576.943161553187</v>
      </c>
      <c r="E315">
        <v>83.0583526237013</v>
      </c>
    </row>
    <row r="316" spans="1:5">
      <c r="A316">
        <v>314</v>
      </c>
      <c r="B316">
        <v>3789.12093262393</v>
      </c>
      <c r="C316">
        <v>5057.18624748603</v>
      </c>
      <c r="D316">
        <v>576.943211075707</v>
      </c>
      <c r="E316">
        <v>83.0584021462195</v>
      </c>
    </row>
    <row r="317" spans="1:5">
      <c r="A317">
        <v>315</v>
      </c>
      <c r="B317">
        <v>3789.12093262393</v>
      </c>
      <c r="C317">
        <v>5057.18624748603</v>
      </c>
      <c r="D317">
        <v>576.943349413274</v>
      </c>
      <c r="E317">
        <v>83.0585404837883</v>
      </c>
    </row>
    <row r="318" spans="1:5">
      <c r="A318">
        <v>316</v>
      </c>
      <c r="B318">
        <v>3789.12093262393</v>
      </c>
      <c r="C318">
        <v>5057.18624748603</v>
      </c>
      <c r="D318">
        <v>576.943501930225</v>
      </c>
      <c r="E318">
        <v>83.0586930007384</v>
      </c>
    </row>
    <row r="319" spans="1:5">
      <c r="A319">
        <v>317</v>
      </c>
      <c r="B319">
        <v>3789.12093262393</v>
      </c>
      <c r="C319">
        <v>5057.18624748603</v>
      </c>
      <c r="D319">
        <v>576.943371194264</v>
      </c>
      <c r="E319">
        <v>83.0585622647777</v>
      </c>
    </row>
    <row r="320" spans="1:5">
      <c r="A320">
        <v>318</v>
      </c>
      <c r="B320">
        <v>3789.12093262393</v>
      </c>
      <c r="C320">
        <v>5057.18624748603</v>
      </c>
      <c r="D320">
        <v>576.943619276299</v>
      </c>
      <c r="E320">
        <v>83.058810346813</v>
      </c>
    </row>
    <row r="321" spans="1:5">
      <c r="A321">
        <v>319</v>
      </c>
      <c r="B321">
        <v>3789.12093262393</v>
      </c>
      <c r="C321">
        <v>5057.18624748603</v>
      </c>
      <c r="D321">
        <v>576.943827404574</v>
      </c>
      <c r="E321">
        <v>83.0590184750878</v>
      </c>
    </row>
    <row r="322" spans="1:5">
      <c r="A322">
        <v>320</v>
      </c>
      <c r="B322">
        <v>3789.12093262393</v>
      </c>
      <c r="C322">
        <v>5057.18624748603</v>
      </c>
      <c r="D322">
        <v>576.944084904578</v>
      </c>
      <c r="E322">
        <v>83.0592759750907</v>
      </c>
    </row>
    <row r="323" spans="1:5">
      <c r="A323">
        <v>321</v>
      </c>
      <c r="B323">
        <v>3789.12093262393</v>
      </c>
      <c r="C323">
        <v>5057.18624748603</v>
      </c>
      <c r="D323">
        <v>576.94363264941</v>
      </c>
      <c r="E323">
        <v>83.0588237199243</v>
      </c>
    </row>
    <row r="324" spans="1:5">
      <c r="A324">
        <v>322</v>
      </c>
      <c r="B324">
        <v>3789.12093262393</v>
      </c>
      <c r="C324">
        <v>5057.18624748603</v>
      </c>
      <c r="D324">
        <v>576.943192939764</v>
      </c>
      <c r="E324">
        <v>83.0583840102782</v>
      </c>
    </row>
    <row r="325" spans="1:5">
      <c r="A325">
        <v>323</v>
      </c>
      <c r="B325">
        <v>3789.12093262393</v>
      </c>
      <c r="C325">
        <v>5057.18624748603</v>
      </c>
      <c r="D325">
        <v>576.943797561095</v>
      </c>
      <c r="E325">
        <v>83.0589886316084</v>
      </c>
    </row>
    <row r="326" spans="1:5">
      <c r="A326">
        <v>324</v>
      </c>
      <c r="B326">
        <v>3789.12093262393</v>
      </c>
      <c r="C326">
        <v>5057.18624748603</v>
      </c>
      <c r="D326">
        <v>576.943767688413</v>
      </c>
      <c r="E326">
        <v>83.0589587589267</v>
      </c>
    </row>
    <row r="327" spans="1:5">
      <c r="A327">
        <v>325</v>
      </c>
      <c r="B327">
        <v>3789.12093262393</v>
      </c>
      <c r="C327">
        <v>5057.18624748603</v>
      </c>
      <c r="D327">
        <v>576.943964856227</v>
      </c>
      <c r="E327">
        <v>83.0591559267413</v>
      </c>
    </row>
    <row r="328" spans="1:5">
      <c r="A328">
        <v>326</v>
      </c>
      <c r="B328">
        <v>3789.12093262393</v>
      </c>
      <c r="C328">
        <v>5057.18624748603</v>
      </c>
      <c r="D328">
        <v>576.944069723241</v>
      </c>
      <c r="E328">
        <v>83.0592607937546</v>
      </c>
    </row>
    <row r="329" spans="1:5">
      <c r="A329">
        <v>327</v>
      </c>
      <c r="B329">
        <v>3789.12093262393</v>
      </c>
      <c r="C329">
        <v>5057.18624748603</v>
      </c>
      <c r="D329">
        <v>576.943888252095</v>
      </c>
      <c r="E329">
        <v>83.0590793226091</v>
      </c>
    </row>
    <row r="330" spans="1:5">
      <c r="A330">
        <v>328</v>
      </c>
      <c r="B330">
        <v>3789.12093262393</v>
      </c>
      <c r="C330">
        <v>5057.18624748603</v>
      </c>
      <c r="D330">
        <v>576.943267851789</v>
      </c>
      <c r="E330">
        <v>83.0584589223016</v>
      </c>
    </row>
    <row r="331" spans="1:5">
      <c r="A331">
        <v>329</v>
      </c>
      <c r="B331">
        <v>3789.12093262393</v>
      </c>
      <c r="C331">
        <v>5057.18624748603</v>
      </c>
      <c r="D331">
        <v>576.942764096068</v>
      </c>
      <c r="E331">
        <v>83.0579551665803</v>
      </c>
    </row>
    <row r="332" spans="1:5">
      <c r="A332">
        <v>330</v>
      </c>
      <c r="B332">
        <v>3789.12093262393</v>
      </c>
      <c r="C332">
        <v>5057.18624748603</v>
      </c>
      <c r="D332">
        <v>576.943119973983</v>
      </c>
      <c r="E332">
        <v>83.0583110444963</v>
      </c>
    </row>
    <row r="333" spans="1:5">
      <c r="A333">
        <v>331</v>
      </c>
      <c r="B333">
        <v>3789.12093262393</v>
      </c>
      <c r="C333">
        <v>5057.18624748603</v>
      </c>
      <c r="D333">
        <v>576.942897533951</v>
      </c>
      <c r="E333">
        <v>83.0580886044642</v>
      </c>
    </row>
    <row r="334" spans="1:5">
      <c r="A334">
        <v>332</v>
      </c>
      <c r="B334">
        <v>3789.12093262393</v>
      </c>
      <c r="C334">
        <v>5057.18624748603</v>
      </c>
      <c r="D334">
        <v>576.943224162114</v>
      </c>
      <c r="E334">
        <v>83.0584152326282</v>
      </c>
    </row>
    <row r="335" spans="1:5">
      <c r="A335">
        <v>333</v>
      </c>
      <c r="B335">
        <v>3789.12093262393</v>
      </c>
      <c r="C335">
        <v>5057.18624748603</v>
      </c>
      <c r="D335">
        <v>576.943343930906</v>
      </c>
      <c r="E335">
        <v>83.058535001421</v>
      </c>
    </row>
    <row r="336" spans="1:5">
      <c r="A336">
        <v>334</v>
      </c>
      <c r="B336">
        <v>3789.12093262393</v>
      </c>
      <c r="C336">
        <v>5057.18624748603</v>
      </c>
      <c r="D336">
        <v>576.943227312054</v>
      </c>
      <c r="E336">
        <v>83.0584183825668</v>
      </c>
    </row>
    <row r="337" spans="1:5">
      <c r="A337">
        <v>335</v>
      </c>
      <c r="B337">
        <v>3789.12093262393</v>
      </c>
      <c r="C337">
        <v>5057.18624748603</v>
      </c>
      <c r="D337">
        <v>576.943091208316</v>
      </c>
      <c r="E337">
        <v>83.0582822788301</v>
      </c>
    </row>
    <row r="338" spans="1:5">
      <c r="A338">
        <v>336</v>
      </c>
      <c r="B338">
        <v>3789.12093262393</v>
      </c>
      <c r="C338">
        <v>5057.18624748603</v>
      </c>
      <c r="D338">
        <v>576.943116921621</v>
      </c>
      <c r="E338">
        <v>83.0583079921353</v>
      </c>
    </row>
    <row r="339" spans="1:5">
      <c r="A339">
        <v>337</v>
      </c>
      <c r="B339">
        <v>3789.12093262393</v>
      </c>
      <c r="C339">
        <v>5057.18624748603</v>
      </c>
      <c r="D339">
        <v>576.943304080565</v>
      </c>
      <c r="E339">
        <v>83.0584951510791</v>
      </c>
    </row>
    <row r="340" spans="1:5">
      <c r="A340">
        <v>338</v>
      </c>
      <c r="B340">
        <v>3789.12093262393</v>
      </c>
      <c r="C340">
        <v>5057.18624748603</v>
      </c>
      <c r="D340">
        <v>576.943393842947</v>
      </c>
      <c r="E340">
        <v>83.0585849134607</v>
      </c>
    </row>
    <row r="341" spans="1:5">
      <c r="A341">
        <v>339</v>
      </c>
      <c r="B341">
        <v>3789.12093262393</v>
      </c>
      <c r="C341">
        <v>5057.18624748603</v>
      </c>
      <c r="D341">
        <v>576.94320682418</v>
      </c>
      <c r="E341">
        <v>83.0583978946942</v>
      </c>
    </row>
    <row r="342" spans="1:5">
      <c r="A342">
        <v>340</v>
      </c>
      <c r="B342">
        <v>3789.12093262393</v>
      </c>
      <c r="C342">
        <v>5057.18624748603</v>
      </c>
      <c r="D342">
        <v>576.943423544724</v>
      </c>
      <c r="E342">
        <v>83.0586146152375</v>
      </c>
    </row>
    <row r="343" spans="1:5">
      <c r="A343">
        <v>341</v>
      </c>
      <c r="B343">
        <v>3789.12093262393</v>
      </c>
      <c r="C343">
        <v>5057.18624748603</v>
      </c>
      <c r="D343">
        <v>576.943255058675</v>
      </c>
      <c r="E343">
        <v>83.0584461291884</v>
      </c>
    </row>
    <row r="344" spans="1:5">
      <c r="A344">
        <v>342</v>
      </c>
      <c r="B344">
        <v>3789.12093262393</v>
      </c>
      <c r="C344">
        <v>5057.18624748603</v>
      </c>
      <c r="D344">
        <v>576.943050547683</v>
      </c>
      <c r="E344">
        <v>83.058241618197</v>
      </c>
    </row>
    <row r="345" spans="1:5">
      <c r="A345">
        <v>343</v>
      </c>
      <c r="B345">
        <v>3789.12093262393</v>
      </c>
      <c r="C345">
        <v>5057.18624748603</v>
      </c>
      <c r="D345">
        <v>576.94317161842</v>
      </c>
      <c r="E345">
        <v>83.0583626889338</v>
      </c>
    </row>
    <row r="346" spans="1:5">
      <c r="A346">
        <v>344</v>
      </c>
      <c r="B346">
        <v>3789.12093262393</v>
      </c>
      <c r="C346">
        <v>5057.18624748603</v>
      </c>
      <c r="D346">
        <v>576.943215056519</v>
      </c>
      <c r="E346">
        <v>83.0584061270324</v>
      </c>
    </row>
    <row r="347" spans="1:5">
      <c r="A347">
        <v>345</v>
      </c>
      <c r="B347">
        <v>3789.12093262393</v>
      </c>
      <c r="C347">
        <v>5057.18624748603</v>
      </c>
      <c r="D347">
        <v>576.942769076659</v>
      </c>
      <c r="E347">
        <v>83.0579601471733</v>
      </c>
    </row>
    <row r="348" spans="1:5">
      <c r="A348">
        <v>346</v>
      </c>
      <c r="B348">
        <v>3789.12093262393</v>
      </c>
      <c r="C348">
        <v>5057.18624748603</v>
      </c>
      <c r="D348">
        <v>576.943140449065</v>
      </c>
      <c r="E348">
        <v>83.0583315195781</v>
      </c>
    </row>
    <row r="349" spans="1:5">
      <c r="A349">
        <v>347</v>
      </c>
      <c r="B349">
        <v>3789.12093262393</v>
      </c>
      <c r="C349">
        <v>5057.18624748603</v>
      </c>
      <c r="D349">
        <v>576.942734968978</v>
      </c>
      <c r="E349">
        <v>83.0579260394919</v>
      </c>
    </row>
    <row r="350" spans="1:5">
      <c r="A350">
        <v>348</v>
      </c>
      <c r="B350">
        <v>3789.12093262393</v>
      </c>
      <c r="C350">
        <v>5057.18624748603</v>
      </c>
      <c r="D350">
        <v>576.94300813393</v>
      </c>
      <c r="E350">
        <v>83.0581992044438</v>
      </c>
    </row>
    <row r="351" spans="1:5">
      <c r="A351">
        <v>349</v>
      </c>
      <c r="B351">
        <v>3789.12093262393</v>
      </c>
      <c r="C351">
        <v>5057.18624748603</v>
      </c>
      <c r="D351">
        <v>576.943029565918</v>
      </c>
      <c r="E351">
        <v>83.0582206364321</v>
      </c>
    </row>
    <row r="352" spans="1:5">
      <c r="A352">
        <v>350</v>
      </c>
      <c r="B352">
        <v>3789.12093262393</v>
      </c>
      <c r="C352">
        <v>5057.18624748603</v>
      </c>
      <c r="D352">
        <v>576.942983272565</v>
      </c>
      <c r="E352">
        <v>83.0581743430787</v>
      </c>
    </row>
    <row r="353" spans="1:5">
      <c r="A353">
        <v>351</v>
      </c>
      <c r="B353">
        <v>3789.12093262393</v>
      </c>
      <c r="C353">
        <v>5057.18624748603</v>
      </c>
      <c r="D353">
        <v>576.942946994013</v>
      </c>
      <c r="E353">
        <v>83.0581380645265</v>
      </c>
    </row>
    <row r="354" spans="1:5">
      <c r="A354">
        <v>352</v>
      </c>
      <c r="B354">
        <v>3789.12093262393</v>
      </c>
      <c r="C354">
        <v>5057.18624748603</v>
      </c>
      <c r="D354">
        <v>576.942942876832</v>
      </c>
      <c r="E354">
        <v>83.0581339473455</v>
      </c>
    </row>
    <row r="355" spans="1:5">
      <c r="A355">
        <v>353</v>
      </c>
      <c r="B355">
        <v>3789.12093262393</v>
      </c>
      <c r="C355">
        <v>5057.18624748603</v>
      </c>
      <c r="D355">
        <v>576.943018714698</v>
      </c>
      <c r="E355">
        <v>83.058209785211</v>
      </c>
    </row>
    <row r="356" spans="1:5">
      <c r="A356">
        <v>354</v>
      </c>
      <c r="B356">
        <v>3789.12093262393</v>
      </c>
      <c r="C356">
        <v>5057.18624748603</v>
      </c>
      <c r="D356">
        <v>576.943016748073</v>
      </c>
      <c r="E356">
        <v>83.0582078185868</v>
      </c>
    </row>
    <row r="357" spans="1:5">
      <c r="A357">
        <v>355</v>
      </c>
      <c r="B357">
        <v>3789.12093262393</v>
      </c>
      <c r="C357">
        <v>5057.18624748603</v>
      </c>
      <c r="D357">
        <v>576.94296613589</v>
      </c>
      <c r="E357">
        <v>83.0581572064033</v>
      </c>
    </row>
    <row r="358" spans="1:5">
      <c r="A358">
        <v>356</v>
      </c>
      <c r="B358">
        <v>3789.12093262393</v>
      </c>
      <c r="C358">
        <v>5057.18624748603</v>
      </c>
      <c r="D358">
        <v>576.942899865559</v>
      </c>
      <c r="E358">
        <v>83.0580909360726</v>
      </c>
    </row>
    <row r="359" spans="1:5">
      <c r="A359">
        <v>357</v>
      </c>
      <c r="B359">
        <v>3789.12093262393</v>
      </c>
      <c r="C359">
        <v>5057.18624748603</v>
      </c>
      <c r="D359">
        <v>576.942965716913</v>
      </c>
      <c r="E359">
        <v>83.0581567874273</v>
      </c>
    </row>
    <row r="360" spans="1:5">
      <c r="A360">
        <v>358</v>
      </c>
      <c r="B360">
        <v>3789.12093262393</v>
      </c>
      <c r="C360">
        <v>5057.18624748603</v>
      </c>
      <c r="D360">
        <v>576.942884386371</v>
      </c>
      <c r="E360">
        <v>83.0580754568845</v>
      </c>
    </row>
    <row r="361" spans="1:5">
      <c r="A361">
        <v>359</v>
      </c>
      <c r="B361">
        <v>3789.12093262393</v>
      </c>
      <c r="C361">
        <v>5057.18624748603</v>
      </c>
      <c r="D361">
        <v>576.942991895652</v>
      </c>
      <c r="E361">
        <v>83.0581829661653</v>
      </c>
    </row>
    <row r="362" spans="1:5">
      <c r="A362">
        <v>360</v>
      </c>
      <c r="B362">
        <v>3789.12093262393</v>
      </c>
      <c r="C362">
        <v>5057.18624748603</v>
      </c>
      <c r="D362">
        <v>576.942749923869</v>
      </c>
      <c r="E362">
        <v>83.0579409943825</v>
      </c>
    </row>
    <row r="363" spans="1:5">
      <c r="A363">
        <v>361</v>
      </c>
      <c r="B363">
        <v>3789.12093262393</v>
      </c>
      <c r="C363">
        <v>5057.18624748603</v>
      </c>
      <c r="D363">
        <v>576.942733267976</v>
      </c>
      <c r="E363">
        <v>83.0579243384899</v>
      </c>
    </row>
    <row r="364" spans="1:5">
      <c r="A364">
        <v>362</v>
      </c>
      <c r="B364">
        <v>3789.12093262393</v>
      </c>
      <c r="C364">
        <v>5057.18624748603</v>
      </c>
      <c r="D364">
        <v>576.942726984474</v>
      </c>
      <c r="E364">
        <v>83.0579180549871</v>
      </c>
    </row>
    <row r="365" spans="1:5">
      <c r="A365">
        <v>363</v>
      </c>
      <c r="B365">
        <v>3789.12093262393</v>
      </c>
      <c r="C365">
        <v>5057.18624748603</v>
      </c>
      <c r="D365">
        <v>576.942742110818</v>
      </c>
      <c r="E365">
        <v>83.0579331813305</v>
      </c>
    </row>
    <row r="366" spans="1:5">
      <c r="A366">
        <v>364</v>
      </c>
      <c r="B366">
        <v>3789.12093262393</v>
      </c>
      <c r="C366">
        <v>5057.18624748603</v>
      </c>
      <c r="D366">
        <v>576.942744913565</v>
      </c>
      <c r="E366">
        <v>83.0579359840785</v>
      </c>
    </row>
    <row r="367" spans="1:5">
      <c r="A367">
        <v>365</v>
      </c>
      <c r="B367">
        <v>3789.12093262393</v>
      </c>
      <c r="C367">
        <v>5057.18624748603</v>
      </c>
      <c r="D367">
        <v>576.942751529758</v>
      </c>
      <c r="E367">
        <v>83.0579426002713</v>
      </c>
    </row>
    <row r="368" spans="1:5">
      <c r="A368">
        <v>366</v>
      </c>
      <c r="B368">
        <v>3789.12093262393</v>
      </c>
      <c r="C368">
        <v>5057.18624748603</v>
      </c>
      <c r="D368">
        <v>576.942677768751</v>
      </c>
      <c r="E368">
        <v>83.0578688392652</v>
      </c>
    </row>
    <row r="369" spans="1:5">
      <c r="A369">
        <v>367</v>
      </c>
      <c r="B369">
        <v>3789.12093262393</v>
      </c>
      <c r="C369">
        <v>5057.18624748603</v>
      </c>
      <c r="D369">
        <v>576.942745214103</v>
      </c>
      <c r="E369">
        <v>83.0579362846159</v>
      </c>
    </row>
    <row r="370" spans="1:5">
      <c r="A370">
        <v>368</v>
      </c>
      <c r="B370">
        <v>3789.12093262393</v>
      </c>
      <c r="C370">
        <v>5057.18624748603</v>
      </c>
      <c r="D370">
        <v>576.942755401811</v>
      </c>
      <c r="E370">
        <v>83.0579464723243</v>
      </c>
    </row>
    <row r="371" spans="1:5">
      <c r="A371">
        <v>369</v>
      </c>
      <c r="B371">
        <v>3789.12093262393</v>
      </c>
      <c r="C371">
        <v>5057.18624748603</v>
      </c>
      <c r="D371">
        <v>576.942761278326</v>
      </c>
      <c r="E371">
        <v>83.0579523488393</v>
      </c>
    </row>
    <row r="372" spans="1:5">
      <c r="A372">
        <v>370</v>
      </c>
      <c r="B372">
        <v>3789.12093262393</v>
      </c>
      <c r="C372">
        <v>5057.18624748603</v>
      </c>
      <c r="D372">
        <v>576.942764022465</v>
      </c>
      <c r="E372">
        <v>83.0579550929785</v>
      </c>
    </row>
    <row r="373" spans="1:5">
      <c r="A373">
        <v>371</v>
      </c>
      <c r="B373">
        <v>3789.12093262393</v>
      </c>
      <c r="C373">
        <v>5057.18624748603</v>
      </c>
      <c r="D373">
        <v>576.942777269503</v>
      </c>
      <c r="E373">
        <v>83.0579683400163</v>
      </c>
    </row>
    <row r="374" spans="1:5">
      <c r="A374">
        <v>372</v>
      </c>
      <c r="B374">
        <v>3789.12093262393</v>
      </c>
      <c r="C374">
        <v>5057.18624748603</v>
      </c>
      <c r="D374">
        <v>576.942731214227</v>
      </c>
      <c r="E374">
        <v>83.0579222847405</v>
      </c>
    </row>
    <row r="375" spans="1:5">
      <c r="A375">
        <v>373</v>
      </c>
      <c r="B375">
        <v>3789.12093262393</v>
      </c>
      <c r="C375">
        <v>5057.18624748603</v>
      </c>
      <c r="D375">
        <v>576.942794245344</v>
      </c>
      <c r="E375">
        <v>83.0579853158575</v>
      </c>
    </row>
    <row r="376" spans="1:5">
      <c r="A376">
        <v>374</v>
      </c>
      <c r="B376">
        <v>3789.12093262393</v>
      </c>
      <c r="C376">
        <v>5057.18624748603</v>
      </c>
      <c r="D376">
        <v>576.942821717873</v>
      </c>
      <c r="E376">
        <v>83.0580127883872</v>
      </c>
    </row>
    <row r="377" spans="1:5">
      <c r="A377">
        <v>375</v>
      </c>
      <c r="B377">
        <v>3789.12093262393</v>
      </c>
      <c r="C377">
        <v>5057.18624748603</v>
      </c>
      <c r="D377">
        <v>576.942863566626</v>
      </c>
      <c r="E377">
        <v>83.05805463714</v>
      </c>
    </row>
    <row r="378" spans="1:5">
      <c r="A378">
        <v>376</v>
      </c>
      <c r="B378">
        <v>3789.12093262393</v>
      </c>
      <c r="C378">
        <v>5057.18624748603</v>
      </c>
      <c r="D378">
        <v>576.942868854295</v>
      </c>
      <c r="E378">
        <v>83.0580599248089</v>
      </c>
    </row>
    <row r="379" spans="1:5">
      <c r="A379">
        <v>377</v>
      </c>
      <c r="B379">
        <v>3789.12093262393</v>
      </c>
      <c r="C379">
        <v>5057.18624748603</v>
      </c>
      <c r="D379">
        <v>576.942864779078</v>
      </c>
      <c r="E379">
        <v>83.0580558495916</v>
      </c>
    </row>
    <row r="380" spans="1:5">
      <c r="A380">
        <v>378</v>
      </c>
      <c r="B380">
        <v>3789.12093262393</v>
      </c>
      <c r="C380">
        <v>5057.18624748603</v>
      </c>
      <c r="D380">
        <v>576.942897451302</v>
      </c>
      <c r="E380">
        <v>83.0580885218158</v>
      </c>
    </row>
    <row r="381" spans="1:5">
      <c r="A381">
        <v>379</v>
      </c>
      <c r="B381">
        <v>3789.12093262393</v>
      </c>
      <c r="C381">
        <v>5057.18624748603</v>
      </c>
      <c r="D381">
        <v>576.942879117979</v>
      </c>
      <c r="E381">
        <v>83.0580701884923</v>
      </c>
    </row>
    <row r="382" spans="1:5">
      <c r="A382">
        <v>380</v>
      </c>
      <c r="B382">
        <v>3789.12093262393</v>
      </c>
      <c r="C382">
        <v>5057.18624748603</v>
      </c>
      <c r="D382">
        <v>576.942871193844</v>
      </c>
      <c r="E382">
        <v>83.0580622643577</v>
      </c>
    </row>
    <row r="383" spans="1:5">
      <c r="A383">
        <v>381</v>
      </c>
      <c r="B383">
        <v>3789.12093262393</v>
      </c>
      <c r="C383">
        <v>5057.18624748603</v>
      </c>
      <c r="D383">
        <v>576.94286041454</v>
      </c>
      <c r="E383">
        <v>83.0580514850542</v>
      </c>
    </row>
    <row r="384" spans="1:5">
      <c r="A384">
        <v>382</v>
      </c>
      <c r="B384">
        <v>3789.12093262393</v>
      </c>
      <c r="C384">
        <v>5057.18624748603</v>
      </c>
      <c r="D384">
        <v>576.942859859701</v>
      </c>
      <c r="E384">
        <v>83.0580509302145</v>
      </c>
    </row>
    <row r="385" spans="1:5">
      <c r="A385">
        <v>383</v>
      </c>
      <c r="B385">
        <v>3789.12093262393</v>
      </c>
      <c r="C385">
        <v>5057.18624748603</v>
      </c>
      <c r="D385">
        <v>576.942887852213</v>
      </c>
      <c r="E385">
        <v>83.0580789227264</v>
      </c>
    </row>
    <row r="386" spans="1:5">
      <c r="A386">
        <v>384</v>
      </c>
      <c r="B386">
        <v>3789.12093262393</v>
      </c>
      <c r="C386">
        <v>5057.18624748603</v>
      </c>
      <c r="D386">
        <v>576.942800615348</v>
      </c>
      <c r="E386">
        <v>83.0579916858613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0.180785592407047</v>
      </c>
      <c r="I2">
        <v>0.151742753682643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17.7027015201491</v>
      </c>
      <c r="F3">
        <v>284.189356791957</v>
      </c>
      <c r="G3">
        <v>9271.50458322506</v>
      </c>
      <c r="H3">
        <v>0.175211537654415</v>
      </c>
      <c r="I3">
        <v>0.141616114107322</v>
      </c>
      <c r="J3">
        <v>5.63180832935546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18.1486071752357</v>
      </c>
      <c r="F4">
        <v>261.323546475363</v>
      </c>
      <c r="G4">
        <v>9088.01075795856</v>
      </c>
      <c r="H4">
        <v>0.175211537654415</v>
      </c>
      <c r="I4">
        <v>0.141778155730697</v>
      </c>
      <c r="J4">
        <v>6.14383329385602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18.5942602986539</v>
      </c>
      <c r="F5">
        <v>241.863282376134</v>
      </c>
      <c r="G5">
        <v>8902.55201836765</v>
      </c>
      <c r="H5">
        <v>0.175211537654415</v>
      </c>
      <c r="I5">
        <v>0.141935886234467</v>
      </c>
      <c r="J5">
        <v>6.57899414732178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19.0396733444477</v>
      </c>
      <c r="F6">
        <v>225.100480627293</v>
      </c>
      <c r="G6">
        <v>8715.7210202098</v>
      </c>
      <c r="H6">
        <v>0.175211537654415</v>
      </c>
      <c r="I6">
        <v>0.142089335790325</v>
      </c>
      <c r="J6">
        <v>6.95352696116261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19.4848585475029</v>
      </c>
      <c r="F7">
        <v>210.510634660709</v>
      </c>
      <c r="G7">
        <v>8527.96548756012</v>
      </c>
      <c r="H7">
        <v>0.175211537654415</v>
      </c>
      <c r="I7">
        <v>0.142238535313526</v>
      </c>
      <c r="J7">
        <v>7.27939665991109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19.9298279057802</v>
      </c>
      <c r="F8">
        <v>197.696943855275</v>
      </c>
      <c r="G8">
        <v>8339.64692105941</v>
      </c>
      <c r="H8">
        <v>0.175211537654415</v>
      </c>
      <c r="I8">
        <v>0.142383517869922</v>
      </c>
      <c r="J8">
        <v>7.56562059491221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20.3745931545937</v>
      </c>
      <c r="F9">
        <v>186.35367658489</v>
      </c>
      <c r="G9">
        <v>8151.07877604383</v>
      </c>
      <c r="H9">
        <v>0.175211537654415</v>
      </c>
      <c r="I9">
        <v>0.142524320095356</v>
      </c>
      <c r="J9">
        <v>7.81912863416353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20.8191657285434</v>
      </c>
      <c r="F10">
        <v>176.241461576408</v>
      </c>
      <c r="G10">
        <v>7962.55445078503</v>
      </c>
      <c r="H10">
        <v>0.175211537654415</v>
      </c>
      <c r="I10">
        <v>0.142660983905404</v>
      </c>
      <c r="J10">
        <v>8.0453395710254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21.2635567042761</v>
      </c>
      <c r="F11">
        <v>167.170209877622</v>
      </c>
      <c r="G11">
        <v>7774.37129923578</v>
      </c>
      <c r="H11">
        <v>0.175211537654415</v>
      </c>
      <c r="I11">
        <v>0.142793558799135</v>
      </c>
      <c r="J11">
        <v>8.24243224674637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21.7077761820124</v>
      </c>
      <c r="F12">
        <v>158.987052750745</v>
      </c>
      <c r="G12">
        <v>7587.08774446885</v>
      </c>
      <c r="H12">
        <v>0.175211537654415</v>
      </c>
      <c r="I12">
        <v>0.142922135361865</v>
      </c>
      <c r="J12">
        <v>8.42040331564134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22.1518332699369</v>
      </c>
      <c r="F13">
        <v>151.567656955711</v>
      </c>
      <c r="G13">
        <v>7401.39731704953</v>
      </c>
      <c r="H13">
        <v>0.175211537654415</v>
      </c>
      <c r="I13">
        <v>0.143046836441435</v>
      </c>
      <c r="J13">
        <v>8.5819327425786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22.6539385677351</v>
      </c>
      <c r="F14">
        <v>142.094678395979</v>
      </c>
      <c r="G14">
        <v>4635.75229161253</v>
      </c>
      <c r="H14">
        <v>0.175839602997151</v>
      </c>
      <c r="I14">
        <v>0.142776769622316</v>
      </c>
      <c r="J14">
        <v>8.40826041948845</v>
      </c>
      <c r="K14">
        <v>2.94163421423598</v>
      </c>
    </row>
    <row r="15" spans="1:11">
      <c r="A15">
        <v>13</v>
      </c>
      <c r="B15">
        <v>2.22196522490984</v>
      </c>
      <c r="C15">
        <v>95.9332941576205</v>
      </c>
      <c r="D15">
        <v>0.63568117276887</v>
      </c>
      <c r="E15">
        <v>23.4334340121328</v>
      </c>
      <c r="F15">
        <v>130.344025071225</v>
      </c>
      <c r="G15">
        <v>3667.59041760427</v>
      </c>
      <c r="H15">
        <v>0.17645150821249</v>
      </c>
      <c r="I15">
        <v>0.142845831838332</v>
      </c>
      <c r="J15">
        <v>8.54096292471922</v>
      </c>
      <c r="K15">
        <v>2.94163421423598</v>
      </c>
    </row>
    <row r="16" spans="1:11">
      <c r="A16">
        <v>14</v>
      </c>
      <c r="B16">
        <v>2.43507876401558</v>
      </c>
      <c r="C16">
        <v>103.841710207881</v>
      </c>
      <c r="D16">
        <v>0.635666827442264</v>
      </c>
      <c r="E16">
        <v>24.3029258935965</v>
      </c>
      <c r="F16">
        <v>120.417235750583</v>
      </c>
      <c r="G16">
        <v>3382.55815115608</v>
      </c>
      <c r="H16">
        <v>0.176639271984485</v>
      </c>
      <c r="I16">
        <v>0.143048189538957</v>
      </c>
      <c r="J16">
        <v>8.88497430114097</v>
      </c>
      <c r="K16">
        <v>2.94163421423598</v>
      </c>
    </row>
    <row r="17" spans="1:11">
      <c r="A17">
        <v>15</v>
      </c>
      <c r="B17">
        <v>2.60512990366655</v>
      </c>
      <c r="C17">
        <v>110.488424098274</v>
      </c>
      <c r="D17">
        <v>0.635620149036332</v>
      </c>
      <c r="E17">
        <v>25.0331913589478</v>
      </c>
      <c r="F17">
        <v>113.173228787516</v>
      </c>
      <c r="G17">
        <v>3171.87626170084</v>
      </c>
      <c r="H17">
        <v>0.176796520028768</v>
      </c>
      <c r="I17">
        <v>0.14321706016648</v>
      </c>
      <c r="J17">
        <v>9.14944394763689</v>
      </c>
      <c r="K17">
        <v>2.94163421423598</v>
      </c>
    </row>
    <row r="18" spans="1:11">
      <c r="A18">
        <v>16</v>
      </c>
      <c r="B18">
        <v>2.63461964899442</v>
      </c>
      <c r="C18">
        <v>112.297993233177</v>
      </c>
      <c r="D18">
        <v>0.63573041400861</v>
      </c>
      <c r="E18">
        <v>25.2465135810452</v>
      </c>
      <c r="F18">
        <v>111.349556112565</v>
      </c>
      <c r="G18">
        <v>3152.89804140281</v>
      </c>
      <c r="H18">
        <v>0.176774665836593</v>
      </c>
      <c r="I18">
        <v>0.143274390686325</v>
      </c>
      <c r="J18">
        <v>9.23452366920583</v>
      </c>
      <c r="K18">
        <v>2.94163421423598</v>
      </c>
    </row>
    <row r="19" spans="1:11">
      <c r="A19">
        <v>17</v>
      </c>
      <c r="B19">
        <v>2.76577736441269</v>
      </c>
      <c r="C19">
        <v>117.242485568744</v>
      </c>
      <c r="D19">
        <v>0.635616465932852</v>
      </c>
      <c r="E19">
        <v>25.782074235014</v>
      </c>
      <c r="F19">
        <v>106.653587547104</v>
      </c>
      <c r="G19">
        <v>2996.02475024369</v>
      </c>
      <c r="H19">
        <v>0.176923550293274</v>
      </c>
      <c r="I19">
        <v>0.143393355240328</v>
      </c>
      <c r="J19">
        <v>9.40736526111117</v>
      </c>
      <c r="K19">
        <v>2.94163421423598</v>
      </c>
    </row>
    <row r="20" spans="1:11">
      <c r="A20">
        <v>18</v>
      </c>
      <c r="B20">
        <v>2.79065387952045</v>
      </c>
      <c r="C20">
        <v>119.01864464598</v>
      </c>
      <c r="D20">
        <v>0.635694266055054</v>
      </c>
      <c r="E20">
        <v>25.9913167805098</v>
      </c>
      <c r="F20">
        <v>105.061956771901</v>
      </c>
      <c r="G20">
        <v>2976.158867902</v>
      </c>
      <c r="H20">
        <v>0.176902227007316</v>
      </c>
      <c r="I20">
        <v>0.143448216264836</v>
      </c>
      <c r="J20">
        <v>9.48257651969657</v>
      </c>
      <c r="K20">
        <v>2.94163421423598</v>
      </c>
    </row>
    <row r="21" spans="1:11">
      <c r="A21">
        <v>19</v>
      </c>
      <c r="B21">
        <v>2.90117474472028</v>
      </c>
      <c r="C21">
        <v>123.065978377687</v>
      </c>
      <c r="D21">
        <v>0.63558255349789</v>
      </c>
      <c r="E21">
        <v>26.4252992333277</v>
      </c>
      <c r="F21">
        <v>101.606730500859</v>
      </c>
      <c r="G21">
        <v>2851.96097676399</v>
      </c>
      <c r="H21">
        <v>0.177042050119897</v>
      </c>
      <c r="I21">
        <v>0.143542449156115</v>
      </c>
      <c r="J21">
        <v>9.61410353151954</v>
      </c>
      <c r="K21">
        <v>2.94163421423598</v>
      </c>
    </row>
    <row r="22" spans="1:11">
      <c r="A22">
        <v>20</v>
      </c>
      <c r="B22">
        <v>2.90903579915999</v>
      </c>
      <c r="C22">
        <v>123.070495808873</v>
      </c>
      <c r="D22">
        <v>0.635574943055303</v>
      </c>
      <c r="E22">
        <v>26.4257599988357</v>
      </c>
      <c r="F22">
        <v>101.603000919613</v>
      </c>
      <c r="G22">
        <v>2859.43756851307</v>
      </c>
      <c r="H22">
        <v>0.177042050119897</v>
      </c>
      <c r="I22">
        <v>0.143545013054046</v>
      </c>
      <c r="J22">
        <v>9.62052786626827</v>
      </c>
      <c r="K22">
        <v>2.94163421423598</v>
      </c>
    </row>
    <row r="23" spans="1:11">
      <c r="A23">
        <v>21</v>
      </c>
      <c r="B23">
        <v>2.93174591352844</v>
      </c>
      <c r="C23">
        <v>120.12696712552</v>
      </c>
      <c r="D23">
        <v>0.635384746401621</v>
      </c>
      <c r="E23">
        <v>26.0589896146375</v>
      </c>
      <c r="F23">
        <v>104.092627975701</v>
      </c>
      <c r="G23">
        <v>2905.68783346732</v>
      </c>
      <c r="H23">
        <v>0.177164128340011</v>
      </c>
      <c r="I23">
        <v>0.143456003098235</v>
      </c>
      <c r="J23">
        <v>9.51972333697308</v>
      </c>
      <c r="K23">
        <v>2.94163421423598</v>
      </c>
    </row>
    <row r="24" spans="1:11">
      <c r="A24">
        <v>22</v>
      </c>
      <c r="B24">
        <v>2.90898908086892</v>
      </c>
      <c r="C24">
        <v>123.065225794481</v>
      </c>
      <c r="D24">
        <v>0.635580456374445</v>
      </c>
      <c r="E24">
        <v>26.4251526793094</v>
      </c>
      <c r="F24">
        <v>101.607351858505</v>
      </c>
      <c r="G24">
        <v>2859.71424351359</v>
      </c>
      <c r="H24">
        <v>0.177042050119897</v>
      </c>
      <c r="I24">
        <v>0.143544906640188</v>
      </c>
      <c r="J24">
        <v>9.62042038897152</v>
      </c>
      <c r="K24">
        <v>2.94163421423598</v>
      </c>
    </row>
    <row r="25" spans="1:11">
      <c r="A25">
        <v>23</v>
      </c>
      <c r="B25">
        <v>2.9316191320177</v>
      </c>
      <c r="C25">
        <v>120.109699260032</v>
      </c>
      <c r="D25">
        <v>0.635423703392267</v>
      </c>
      <c r="E25">
        <v>26.0569688454481</v>
      </c>
      <c r="F25">
        <v>104.107593107654</v>
      </c>
      <c r="G25">
        <v>2906.94037959317</v>
      </c>
      <c r="H25">
        <v>0.177164254425249</v>
      </c>
      <c r="I25">
        <v>0.143455698043905</v>
      </c>
      <c r="J25">
        <v>9.51947090381022</v>
      </c>
      <c r="K25">
        <v>2.94163421423598</v>
      </c>
    </row>
    <row r="26" spans="1:11">
      <c r="A26">
        <v>24</v>
      </c>
      <c r="B26">
        <v>2.96883206658523</v>
      </c>
      <c r="C26">
        <v>124.375878861839</v>
      </c>
      <c r="D26">
        <v>0.635330049262458</v>
      </c>
      <c r="E26">
        <v>26.5162964819405</v>
      </c>
      <c r="F26">
        <v>100.536629877698</v>
      </c>
      <c r="G26">
        <v>2721.5761323015</v>
      </c>
      <c r="H26">
        <v>0.177304664935328</v>
      </c>
      <c r="I26">
        <v>0.143535599728498</v>
      </c>
      <c r="J26">
        <v>9.60398014673226</v>
      </c>
      <c r="K26">
        <v>2.94163421423598</v>
      </c>
    </row>
    <row r="27" spans="1:11">
      <c r="A27">
        <v>25</v>
      </c>
      <c r="B27">
        <v>3.30087083498707</v>
      </c>
      <c r="C27">
        <v>136.154721467834</v>
      </c>
      <c r="D27">
        <v>0.63510791751657</v>
      </c>
      <c r="E27">
        <v>27.7612720337806</v>
      </c>
      <c r="F27">
        <v>91.8391339208916</v>
      </c>
      <c r="G27">
        <v>2424.66694232246</v>
      </c>
      <c r="H27">
        <v>0.177780839268333</v>
      </c>
      <c r="I27">
        <v>0.143805140871066</v>
      </c>
      <c r="J27">
        <v>9.96136839940298</v>
      </c>
      <c r="K27">
        <v>2.94163421423598</v>
      </c>
    </row>
    <row r="28" spans="1:11">
      <c r="A28">
        <v>26</v>
      </c>
      <c r="B28">
        <v>3.58734519559825</v>
      </c>
      <c r="C28">
        <v>144.373909894687</v>
      </c>
      <c r="D28">
        <v>0.634848993531266</v>
      </c>
      <c r="E28">
        <v>28.6036562419281</v>
      </c>
      <c r="F28">
        <v>86.6107436445227</v>
      </c>
      <c r="G28">
        <v>2245.10694132636</v>
      </c>
      <c r="H28">
        <v>0.178219869604841</v>
      </c>
      <c r="I28">
        <v>0.143985740131038</v>
      </c>
      <c r="J28">
        <v>10.2009098952488</v>
      </c>
      <c r="K28">
        <v>2.94163421423598</v>
      </c>
    </row>
    <row r="29" spans="1:11">
      <c r="A29">
        <v>27</v>
      </c>
      <c r="B29">
        <v>3.84097503199825</v>
      </c>
      <c r="C29">
        <v>151.317551361837</v>
      </c>
      <c r="D29">
        <v>0.634652127297802</v>
      </c>
      <c r="E29">
        <v>29.3092291828038</v>
      </c>
      <c r="F29">
        <v>82.6363603316923</v>
      </c>
      <c r="G29">
        <v>2111.80869176397</v>
      </c>
      <c r="H29">
        <v>0.178611683705007</v>
      </c>
      <c r="I29">
        <v>0.144136942362513</v>
      </c>
      <c r="J29">
        <v>10.3975374320964</v>
      </c>
      <c r="K29">
        <v>2.94163421423598</v>
      </c>
    </row>
    <row r="30" spans="1:11">
      <c r="A30">
        <v>28</v>
      </c>
      <c r="B30">
        <v>4.05777669621958</v>
      </c>
      <c r="C30">
        <v>162.450286638748</v>
      </c>
      <c r="D30">
        <v>0.634781596855793</v>
      </c>
      <c r="E30">
        <v>30.5527245038751</v>
      </c>
      <c r="F30">
        <v>76.9732818425421</v>
      </c>
      <c r="G30">
        <v>1980.26151098275</v>
      </c>
      <c r="H30">
        <v>0.178754553066748</v>
      </c>
      <c r="I30">
        <v>0.144430689398488</v>
      </c>
      <c r="J30">
        <v>10.7080884975208</v>
      </c>
      <c r="K30">
        <v>2.94163421423598</v>
      </c>
    </row>
    <row r="31" spans="1:11">
      <c r="A31">
        <v>29</v>
      </c>
      <c r="B31">
        <v>4.19928316867548</v>
      </c>
      <c r="C31">
        <v>162.729767452228</v>
      </c>
      <c r="D31">
        <v>0.634557666356191</v>
      </c>
      <c r="E31">
        <v>30.5191504173419</v>
      </c>
      <c r="F31">
        <v>76.8410838079578</v>
      </c>
      <c r="G31">
        <v>1962.86251050964</v>
      </c>
      <c r="H31">
        <v>0.179032272722614</v>
      </c>
      <c r="I31">
        <v>0.144415882808707</v>
      </c>
      <c r="J31">
        <v>10.7246403894577</v>
      </c>
      <c r="K31">
        <v>2.94163421423598</v>
      </c>
    </row>
    <row r="32" spans="1:11">
      <c r="A32">
        <v>30</v>
      </c>
      <c r="B32">
        <v>4.20945605807386</v>
      </c>
      <c r="C32">
        <v>161.541677731348</v>
      </c>
      <c r="D32">
        <v>0.634465859849136</v>
      </c>
      <c r="E32">
        <v>30.3738291551118</v>
      </c>
      <c r="F32">
        <v>77.4062265197061</v>
      </c>
      <c r="G32">
        <v>1975.85876389612</v>
      </c>
      <c r="H32">
        <v>0.179070457048186</v>
      </c>
      <c r="I32">
        <v>0.14438131552107</v>
      </c>
      <c r="J32">
        <v>10.6970674841916</v>
      </c>
      <c r="K32">
        <v>2.94163421423598</v>
      </c>
    </row>
    <row r="33" spans="1:11">
      <c r="A33">
        <v>31</v>
      </c>
      <c r="B33">
        <v>4.36664375541591</v>
      </c>
      <c r="C33">
        <v>166.430267200488</v>
      </c>
      <c r="D33">
        <v>0.634420309024772</v>
      </c>
      <c r="E33">
        <v>30.8748877511937</v>
      </c>
      <c r="F33">
        <v>75.1325579726612</v>
      </c>
      <c r="G33">
        <v>1898.01074301648</v>
      </c>
      <c r="H33">
        <v>0.179321378666112</v>
      </c>
      <c r="I33">
        <v>0.144487766608845</v>
      </c>
      <c r="J33">
        <v>10.8205200080001</v>
      </c>
      <c r="K33">
        <v>2.94163421423598</v>
      </c>
    </row>
    <row r="34" spans="1:11">
      <c r="A34">
        <v>32</v>
      </c>
      <c r="B34">
        <v>4.50896404059133</v>
      </c>
      <c r="C34">
        <v>166.62286680947</v>
      </c>
      <c r="D34">
        <v>0.634239632015628</v>
      </c>
      <c r="E34">
        <v>30.8340069144063</v>
      </c>
      <c r="F34">
        <v>75.0457121419269</v>
      </c>
      <c r="G34">
        <v>1884.56242755032</v>
      </c>
      <c r="H34">
        <v>0.179585037112305</v>
      </c>
      <c r="I34">
        <v>0.144471165726362</v>
      </c>
      <c r="J34">
        <v>10.8376821743735</v>
      </c>
      <c r="K34">
        <v>2.94163421423598</v>
      </c>
    </row>
    <row r="35" spans="1:11">
      <c r="A35">
        <v>33</v>
      </c>
      <c r="B35">
        <v>4.52496836840437</v>
      </c>
      <c r="C35">
        <v>165.529612538313</v>
      </c>
      <c r="D35">
        <v>0.634164828446649</v>
      </c>
      <c r="E35">
        <v>30.6988718214907</v>
      </c>
      <c r="F35">
        <v>75.5413578700421</v>
      </c>
      <c r="G35">
        <v>1896.44561791037</v>
      </c>
      <c r="H35">
        <v>0.179625797032757</v>
      </c>
      <c r="I35">
        <v>0.144439007528224</v>
      </c>
      <c r="J35">
        <v>10.8143671531571</v>
      </c>
      <c r="K35">
        <v>2.94163421423598</v>
      </c>
    </row>
    <row r="36" spans="1:11">
      <c r="A36">
        <v>34</v>
      </c>
      <c r="B36">
        <v>4.63629297207069</v>
      </c>
      <c r="C36">
        <v>169.382663538149</v>
      </c>
      <c r="D36">
        <v>0.634153787914797</v>
      </c>
      <c r="E36">
        <v>31.0992042609191</v>
      </c>
      <c r="F36">
        <v>73.8229724202549</v>
      </c>
      <c r="G36">
        <v>1839.89855077899</v>
      </c>
      <c r="H36">
        <v>0.17979873552798</v>
      </c>
      <c r="I36">
        <v>0.144524978741878</v>
      </c>
      <c r="J36">
        <v>10.9097765210439</v>
      </c>
      <c r="K36">
        <v>2.94163421423598</v>
      </c>
    </row>
    <row r="37" spans="1:11">
      <c r="A37">
        <v>35</v>
      </c>
      <c r="B37">
        <v>4.63665896215289</v>
      </c>
      <c r="C37">
        <v>169.131254931727</v>
      </c>
      <c r="D37">
        <v>0.634160928503837</v>
      </c>
      <c r="E37">
        <v>31.073663529475</v>
      </c>
      <c r="F37">
        <v>73.9327080845806</v>
      </c>
      <c r="G37">
        <v>1850.70136167984</v>
      </c>
      <c r="H37">
        <v>0.17978470865984</v>
      </c>
      <c r="I37">
        <v>0.144522587938975</v>
      </c>
      <c r="J37">
        <v>10.9088293583936</v>
      </c>
      <c r="K37">
        <v>2.94163421423598</v>
      </c>
    </row>
    <row r="38" spans="1:11">
      <c r="A38">
        <v>36</v>
      </c>
      <c r="B38">
        <v>4.7991760707654</v>
      </c>
      <c r="C38">
        <v>174.678905995085</v>
      </c>
      <c r="D38">
        <v>0.63416108994058</v>
      </c>
      <c r="E38">
        <v>31.6682568604019</v>
      </c>
      <c r="F38">
        <v>71.5846691826543</v>
      </c>
      <c r="G38">
        <v>1798.80811090266</v>
      </c>
      <c r="H38">
        <v>0.179955181080644</v>
      </c>
      <c r="I38">
        <v>0.144662765119789</v>
      </c>
      <c r="J38">
        <v>11.0583457404364</v>
      </c>
      <c r="K38">
        <v>2.94163421423598</v>
      </c>
    </row>
    <row r="39" spans="1:11">
      <c r="A39">
        <v>37</v>
      </c>
      <c r="B39">
        <v>4.8680576433455</v>
      </c>
      <c r="C39">
        <v>176.772932210786</v>
      </c>
      <c r="D39">
        <v>0.63411495773159</v>
      </c>
      <c r="E39">
        <v>31.8842359970677</v>
      </c>
      <c r="F39">
        <v>70.7366876956922</v>
      </c>
      <c r="G39">
        <v>1769.93204657461</v>
      </c>
      <c r="H39">
        <v>0.180054602051947</v>
      </c>
      <c r="I39">
        <v>0.144708836468147</v>
      </c>
      <c r="J39">
        <v>11.108996381958</v>
      </c>
      <c r="K39">
        <v>2.94163421423598</v>
      </c>
    </row>
    <row r="40" spans="1:11">
      <c r="A40">
        <v>38</v>
      </c>
      <c r="B40">
        <v>5.18509770568222</v>
      </c>
      <c r="C40">
        <v>189.193752162992</v>
      </c>
      <c r="D40">
        <v>0.634124629467871</v>
      </c>
      <c r="E40">
        <v>33.2182475844007</v>
      </c>
      <c r="F40">
        <v>66.0927306313665</v>
      </c>
      <c r="G40">
        <v>1646.00833840099</v>
      </c>
      <c r="H40">
        <v>0.180418016482245</v>
      </c>
      <c r="I40">
        <v>0.145012884299916</v>
      </c>
      <c r="J40">
        <v>11.4022479874489</v>
      </c>
      <c r="K40">
        <v>2.94163421423598</v>
      </c>
    </row>
    <row r="41" spans="1:11">
      <c r="A41">
        <v>39</v>
      </c>
      <c r="B41">
        <v>5.45969950324199</v>
      </c>
      <c r="C41">
        <v>201.02041250775</v>
      </c>
      <c r="D41">
        <v>0.634197873444926</v>
      </c>
      <c r="E41">
        <v>34.5074700347542</v>
      </c>
      <c r="F41">
        <v>62.2042883250179</v>
      </c>
      <c r="G41">
        <v>1553.06717722929</v>
      </c>
      <c r="H41">
        <v>0.180677257798848</v>
      </c>
      <c r="I41">
        <v>0.145313012436303</v>
      </c>
      <c r="J41">
        <v>11.6625612899091</v>
      </c>
      <c r="K41">
        <v>2.94163421423598</v>
      </c>
    </row>
    <row r="42" spans="1:11">
      <c r="A42">
        <v>40</v>
      </c>
      <c r="B42">
        <v>5.81235088872829</v>
      </c>
      <c r="C42">
        <v>211.34246868035</v>
      </c>
      <c r="D42">
        <v>0.634103813228369</v>
      </c>
      <c r="E42">
        <v>35.5746930060205</v>
      </c>
      <c r="F42">
        <v>59.1662043929212</v>
      </c>
      <c r="G42">
        <v>1469.67875523158</v>
      </c>
      <c r="H42">
        <v>0.181135175071549</v>
      </c>
      <c r="I42">
        <v>0.145553134593146</v>
      </c>
      <c r="J42">
        <v>11.8876451741199</v>
      </c>
      <c r="K42">
        <v>2.94163421423598</v>
      </c>
    </row>
    <row r="43" spans="1:11">
      <c r="A43">
        <v>41</v>
      </c>
      <c r="B43">
        <v>6.08642799828043</v>
      </c>
      <c r="C43">
        <v>221.503436574075</v>
      </c>
      <c r="D43">
        <v>0.634140588580236</v>
      </c>
      <c r="E43">
        <v>36.6694011667436</v>
      </c>
      <c r="F43">
        <v>56.4520889257826</v>
      </c>
      <c r="G43">
        <v>1408.47582244876</v>
      </c>
      <c r="H43">
        <v>0.181398595544082</v>
      </c>
      <c r="I43">
        <v>0.145809038066874</v>
      </c>
      <c r="J43">
        <v>12.0913925453249</v>
      </c>
      <c r="K43">
        <v>2.94163421423598</v>
      </c>
    </row>
    <row r="44" spans="1:11">
      <c r="A44">
        <v>42</v>
      </c>
      <c r="B44">
        <v>6.23023990067742</v>
      </c>
      <c r="C44">
        <v>228.478410858966</v>
      </c>
      <c r="D44">
        <v>0.634223031471957</v>
      </c>
      <c r="E44">
        <v>37.4377617570076</v>
      </c>
      <c r="F44">
        <v>54.7287231727322</v>
      </c>
      <c r="G44">
        <v>1371.99519577919</v>
      </c>
      <c r="H44">
        <v>0.181507571774866</v>
      </c>
      <c r="I44">
        <v>0.145990640276124</v>
      </c>
      <c r="J44">
        <v>12.2188854672408</v>
      </c>
      <c r="K44">
        <v>2.94163421423598</v>
      </c>
    </row>
    <row r="45" spans="1:11">
      <c r="A45">
        <v>43</v>
      </c>
      <c r="B45">
        <v>6.18049175876147</v>
      </c>
      <c r="C45">
        <v>231.732554317054</v>
      </c>
      <c r="D45">
        <v>0.634375206686788</v>
      </c>
      <c r="E45">
        <v>37.8484399384035</v>
      </c>
      <c r="F45">
        <v>53.9601858517377</v>
      </c>
      <c r="G45">
        <v>1357.60203087817</v>
      </c>
      <c r="H45">
        <v>0.181345433700702</v>
      </c>
      <c r="I45">
        <v>0.146090704037426</v>
      </c>
      <c r="J45">
        <v>12.2587544133208</v>
      </c>
      <c r="K45">
        <v>2.94163421423598</v>
      </c>
    </row>
    <row r="46" spans="1:11">
      <c r="A46">
        <v>44</v>
      </c>
      <c r="B46">
        <v>6.22379949860749</v>
      </c>
      <c r="C46">
        <v>231.303562292083</v>
      </c>
      <c r="D46">
        <v>0.634295823876135</v>
      </c>
      <c r="E46">
        <v>37.7777090805596</v>
      </c>
      <c r="F46">
        <v>54.0602642472755</v>
      </c>
      <c r="G46">
        <v>1357.50521919395</v>
      </c>
      <c r="H46">
        <v>0.18143449003693</v>
      </c>
      <c r="I46">
        <v>0.146071894703185</v>
      </c>
      <c r="J46">
        <v>12.2583654726656</v>
      </c>
      <c r="K46">
        <v>2.94163421423598</v>
      </c>
    </row>
    <row r="47" spans="1:11">
      <c r="A47">
        <v>45</v>
      </c>
      <c r="B47">
        <v>6.39036419902521</v>
      </c>
      <c r="C47">
        <v>239.718305015981</v>
      </c>
      <c r="D47">
        <v>0.634326260383795</v>
      </c>
      <c r="E47">
        <v>38.698589849984</v>
      </c>
      <c r="F47">
        <v>52.1626068481192</v>
      </c>
      <c r="G47">
        <v>1309.3801986959</v>
      </c>
      <c r="H47">
        <v>0.181587316957557</v>
      </c>
      <c r="I47">
        <v>0.146284437869904</v>
      </c>
      <c r="J47">
        <v>12.3986887289841</v>
      </c>
      <c r="K47">
        <v>2.94163421423598</v>
      </c>
    </row>
    <row r="48" spans="1:11">
      <c r="A48">
        <v>46</v>
      </c>
      <c r="B48">
        <v>6.53085132378659</v>
      </c>
      <c r="C48">
        <v>242.034151504352</v>
      </c>
      <c r="D48">
        <v>0.634224757806438</v>
      </c>
      <c r="E48">
        <v>38.9102985957819</v>
      </c>
      <c r="F48">
        <v>51.6635012915576</v>
      </c>
      <c r="G48">
        <v>1293.64164634483</v>
      </c>
      <c r="H48">
        <v>0.18179798264124</v>
      </c>
      <c r="I48">
        <v>0.146329714946272</v>
      </c>
      <c r="J48">
        <v>12.4496551020217</v>
      </c>
      <c r="K48">
        <v>2.94163421423598</v>
      </c>
    </row>
    <row r="49" spans="1:11">
      <c r="A49">
        <v>47</v>
      </c>
      <c r="B49">
        <v>6.48611524274034</v>
      </c>
      <c r="C49">
        <v>242.38182696896</v>
      </c>
      <c r="D49">
        <v>0.634274444900052</v>
      </c>
      <c r="E49">
        <v>38.9722260947943</v>
      </c>
      <c r="F49">
        <v>51.5893945318246</v>
      </c>
      <c r="G49">
        <v>1294.04471779603</v>
      </c>
      <c r="H49">
        <v>0.181707369596699</v>
      </c>
      <c r="I49">
        <v>0.146346402361186</v>
      </c>
      <c r="J49">
        <v>12.4480136583523</v>
      </c>
      <c r="K49">
        <v>2.94163421423598</v>
      </c>
    </row>
    <row r="50" spans="1:11">
      <c r="A50">
        <v>48</v>
      </c>
      <c r="B50">
        <v>6.59164896864239</v>
      </c>
      <c r="C50">
        <v>248.350518136386</v>
      </c>
      <c r="D50">
        <v>0.634314054711335</v>
      </c>
      <c r="E50">
        <v>39.6307609047897</v>
      </c>
      <c r="F50">
        <v>50.3495293373181</v>
      </c>
      <c r="G50">
        <v>1263.35175398074</v>
      </c>
      <c r="H50">
        <v>0.181791221655887</v>
      </c>
      <c r="I50">
        <v>0.146498990599937</v>
      </c>
      <c r="J50">
        <v>12.5408936964519</v>
      </c>
      <c r="K50">
        <v>2.94163421423598</v>
      </c>
    </row>
    <row r="51" spans="1:11">
      <c r="A51">
        <v>49</v>
      </c>
      <c r="B51">
        <v>6.68020539887621</v>
      </c>
      <c r="C51">
        <v>251.938612903364</v>
      </c>
      <c r="D51">
        <v>0.634322206797822</v>
      </c>
      <c r="E51">
        <v>40.0156810515257</v>
      </c>
      <c r="F51">
        <v>49.6324543298267</v>
      </c>
      <c r="G51">
        <v>1244.93442500306</v>
      </c>
      <c r="H51">
        <v>0.181885212925631</v>
      </c>
      <c r="I51">
        <v>0.146587290775447</v>
      </c>
      <c r="J51">
        <v>12.5988117419342</v>
      </c>
      <c r="K51">
        <v>2.94163421423598</v>
      </c>
    </row>
    <row r="52" spans="1:11">
      <c r="A52">
        <v>50</v>
      </c>
      <c r="B52">
        <v>6.66539041313835</v>
      </c>
      <c r="C52">
        <v>252.166784884738</v>
      </c>
      <c r="D52">
        <v>0.634344700269675</v>
      </c>
      <c r="E52">
        <v>40.047860349944</v>
      </c>
      <c r="F52">
        <v>49.5875446267107</v>
      </c>
      <c r="G52">
        <v>1243.81501098511</v>
      </c>
      <c r="H52">
        <v>0.181860043091689</v>
      </c>
      <c r="I52">
        <v>0.146594998975342</v>
      </c>
      <c r="J52">
        <v>12.5994204955066</v>
      </c>
      <c r="K52">
        <v>2.94163421423598</v>
      </c>
    </row>
    <row r="53" spans="1:11">
      <c r="A53">
        <v>51</v>
      </c>
      <c r="B53">
        <v>7.01784027816488</v>
      </c>
      <c r="C53">
        <v>264.118271584659</v>
      </c>
      <c r="D53">
        <v>0.634300301130198</v>
      </c>
      <c r="E53">
        <v>41.3002578980271</v>
      </c>
      <c r="F53">
        <v>47.3436829032029</v>
      </c>
      <c r="G53">
        <v>1183.55323969722</v>
      </c>
      <c r="H53">
        <v>0.182288203754481</v>
      </c>
      <c r="I53">
        <v>0.146879274680795</v>
      </c>
      <c r="J53">
        <v>12.7934660195783</v>
      </c>
      <c r="K53">
        <v>2.94163421423598</v>
      </c>
    </row>
    <row r="54" spans="1:11">
      <c r="A54">
        <v>52</v>
      </c>
      <c r="B54">
        <v>7.30109288906862</v>
      </c>
      <c r="C54">
        <v>276.998679171623</v>
      </c>
      <c r="D54">
        <v>0.634362054809083</v>
      </c>
      <c r="E54">
        <v>42.7021499949433</v>
      </c>
      <c r="F54">
        <v>45.1422069456826</v>
      </c>
      <c r="G54">
        <v>1131.96634582787</v>
      </c>
      <c r="H54">
        <v>0.182530794731077</v>
      </c>
      <c r="I54">
        <v>0.147204837160509</v>
      </c>
      <c r="J54">
        <v>12.9771172572076</v>
      </c>
      <c r="K54">
        <v>2.94163421423598</v>
      </c>
    </row>
    <row r="55" spans="1:11">
      <c r="A55">
        <v>53</v>
      </c>
      <c r="B55">
        <v>7.59715174911055</v>
      </c>
      <c r="C55">
        <v>288.225785766051</v>
      </c>
      <c r="D55">
        <v>0.63435178017221</v>
      </c>
      <c r="E55">
        <v>43.8942782494672</v>
      </c>
      <c r="F55">
        <v>43.3838064335984</v>
      </c>
      <c r="G55">
        <v>1086.96500240487</v>
      </c>
      <c r="H55">
        <v>0.18285558995753</v>
      </c>
      <c r="I55">
        <v>0.147477708895235</v>
      </c>
      <c r="J55">
        <v>13.1353645579005</v>
      </c>
      <c r="K55">
        <v>2.94163421423598</v>
      </c>
    </row>
    <row r="56" spans="1:11">
      <c r="A56">
        <v>54</v>
      </c>
      <c r="B56">
        <v>7.83806813809954</v>
      </c>
      <c r="C56">
        <v>296.013314784203</v>
      </c>
      <c r="D56">
        <v>0.634302623488876</v>
      </c>
      <c r="E56">
        <v>44.7039318208101</v>
      </c>
      <c r="F56">
        <v>42.2424636809392</v>
      </c>
      <c r="G56">
        <v>1056.73541066477</v>
      </c>
      <c r="H56">
        <v>0.183145791559243</v>
      </c>
      <c r="I56">
        <v>0.14766154542129</v>
      </c>
      <c r="J56">
        <v>13.2458930904304</v>
      </c>
      <c r="K56">
        <v>2.94163421423598</v>
      </c>
    </row>
    <row r="57" spans="1:11">
      <c r="A57">
        <v>55</v>
      </c>
      <c r="B57">
        <v>8.03005563573492</v>
      </c>
      <c r="C57">
        <v>298.567592557039</v>
      </c>
      <c r="D57">
        <v>0.63418959478304</v>
      </c>
      <c r="E57">
        <v>44.9136744199757</v>
      </c>
      <c r="F57">
        <v>41.8810748740497</v>
      </c>
      <c r="G57">
        <v>1042.80208377586</v>
      </c>
      <c r="H57">
        <v>0.183461869777743</v>
      </c>
      <c r="I57">
        <v>0.147703503918286</v>
      </c>
      <c r="J57">
        <v>13.2984521576281</v>
      </c>
      <c r="K57">
        <v>2.94163421423598</v>
      </c>
    </row>
    <row r="58" spans="1:11">
      <c r="A58">
        <v>56</v>
      </c>
      <c r="B58">
        <v>8.07770330680149</v>
      </c>
      <c r="C58">
        <v>298.074556390915</v>
      </c>
      <c r="D58">
        <v>0.634127521893357</v>
      </c>
      <c r="E58">
        <v>44.8358497915891</v>
      </c>
      <c r="F58">
        <v>41.9503491014077</v>
      </c>
      <c r="G58">
        <v>1043.87325407859</v>
      </c>
      <c r="H58">
        <v>0.183548742962479</v>
      </c>
      <c r="I58">
        <v>0.147684138683648</v>
      </c>
      <c r="J58">
        <v>13.3011078925772</v>
      </c>
      <c r="K58">
        <v>2.94163421423598</v>
      </c>
    </row>
    <row r="59" spans="1:11">
      <c r="A59">
        <v>57</v>
      </c>
      <c r="B59">
        <v>8.3290515265778</v>
      </c>
      <c r="C59">
        <v>308.734074665811</v>
      </c>
      <c r="D59">
        <v>0.634179859664397</v>
      </c>
      <c r="E59">
        <v>45.9765087862773</v>
      </c>
      <c r="F59">
        <v>40.5019488450746</v>
      </c>
      <c r="G59">
        <v>1007.29181477917</v>
      </c>
      <c r="H59">
        <v>0.183809667468645</v>
      </c>
      <c r="I59">
        <v>0.147945603932077</v>
      </c>
      <c r="J59">
        <v>13.4341202136642</v>
      </c>
      <c r="K59">
        <v>2.94163421423598</v>
      </c>
    </row>
    <row r="60" spans="1:11">
      <c r="A60">
        <v>58</v>
      </c>
      <c r="B60">
        <v>8.53865544860475</v>
      </c>
      <c r="C60">
        <v>319.070212302432</v>
      </c>
      <c r="D60">
        <v>0.634245017911905</v>
      </c>
      <c r="E60">
        <v>47.1066779251035</v>
      </c>
      <c r="F60">
        <v>39.1899062235049</v>
      </c>
      <c r="G60">
        <v>978.30467093911</v>
      </c>
      <c r="H60">
        <v>0.183962249485586</v>
      </c>
      <c r="I60">
        <v>0.148208875795756</v>
      </c>
      <c r="J60">
        <v>13.5514177781935</v>
      </c>
      <c r="K60">
        <v>2.94163421423598</v>
      </c>
    </row>
    <row r="61" spans="1:11">
      <c r="A61">
        <v>59</v>
      </c>
      <c r="B61">
        <v>8.73429925135315</v>
      </c>
      <c r="C61">
        <v>327.492363495248</v>
      </c>
      <c r="D61">
        <v>0.634272677446127</v>
      </c>
      <c r="E61">
        <v>48.0172864383871</v>
      </c>
      <c r="F61">
        <v>38.1820558054862</v>
      </c>
      <c r="G61">
        <v>955.876001972265</v>
      </c>
      <c r="H61">
        <v>0.184123533531787</v>
      </c>
      <c r="I61">
        <v>0.148420391060729</v>
      </c>
      <c r="J61">
        <v>13.6465014228384</v>
      </c>
      <c r="K61">
        <v>2.94163421423598</v>
      </c>
    </row>
    <row r="62" spans="1:11">
      <c r="A62">
        <v>60</v>
      </c>
      <c r="B62">
        <v>8.77273490654257</v>
      </c>
      <c r="C62">
        <v>332.031338253356</v>
      </c>
      <c r="D62">
        <v>0.63434754864875</v>
      </c>
      <c r="E62">
        <v>48.5342077509818</v>
      </c>
      <c r="F62">
        <v>37.6600948712398</v>
      </c>
      <c r="G62">
        <v>944.209747537455</v>
      </c>
      <c r="H62">
        <v>0.184106566524948</v>
      </c>
      <c r="I62">
        <v>0.148541271389026</v>
      </c>
      <c r="J62">
        <v>13.6867525004597</v>
      </c>
      <c r="K62">
        <v>2.94163421423598</v>
      </c>
    </row>
    <row r="63" spans="1:11">
      <c r="A63">
        <v>61</v>
      </c>
      <c r="B63">
        <v>8.81910464178625</v>
      </c>
      <c r="C63">
        <v>331.492432674046</v>
      </c>
      <c r="D63">
        <v>0.634309440544108</v>
      </c>
      <c r="E63">
        <v>48.45054744222</v>
      </c>
      <c r="F63">
        <v>37.721318697919</v>
      </c>
      <c r="G63">
        <v>945.360292071829</v>
      </c>
      <c r="H63">
        <v>0.184196070177799</v>
      </c>
      <c r="I63">
        <v>0.148520762845669</v>
      </c>
      <c r="J63">
        <v>13.6897790586395</v>
      </c>
      <c r="K63">
        <v>2.94163421423598</v>
      </c>
    </row>
    <row r="64" spans="1:11">
      <c r="A64">
        <v>62</v>
      </c>
      <c r="B64">
        <v>9.00269051953061</v>
      </c>
      <c r="C64">
        <v>337.926827111488</v>
      </c>
      <c r="D64">
        <v>0.634293105202921</v>
      </c>
      <c r="E64">
        <v>49.1180176253277</v>
      </c>
      <c r="F64">
        <v>37.0030749133768</v>
      </c>
      <c r="G64">
        <v>924.85341265491</v>
      </c>
      <c r="H64">
        <v>0.184427209436118</v>
      </c>
      <c r="I64">
        <v>0.148670903327487</v>
      </c>
      <c r="J64">
        <v>13.7651124375492</v>
      </c>
      <c r="K64">
        <v>2.94163421423598</v>
      </c>
    </row>
    <row r="65" spans="1:11">
      <c r="A65">
        <v>63</v>
      </c>
      <c r="B65">
        <v>9.23003166243041</v>
      </c>
      <c r="C65">
        <v>347.967051380813</v>
      </c>
      <c r="D65">
        <v>0.634307204743546</v>
      </c>
      <c r="E65">
        <v>50.1914745511255</v>
      </c>
      <c r="F65">
        <v>35.9353900009385</v>
      </c>
      <c r="G65">
        <v>897.233670632166</v>
      </c>
      <c r="H65">
        <v>0.184658554322422</v>
      </c>
      <c r="I65">
        <v>0.148916153688649</v>
      </c>
      <c r="J65">
        <v>13.8698402843022</v>
      </c>
      <c r="K65">
        <v>2.94163421423598</v>
      </c>
    </row>
    <row r="66" spans="1:11">
      <c r="A66">
        <v>64</v>
      </c>
      <c r="B66">
        <v>9.55784591925737</v>
      </c>
      <c r="C66">
        <v>357.668455311898</v>
      </c>
      <c r="D66">
        <v>0.634249158720431</v>
      </c>
      <c r="E66">
        <v>51.1776625201298</v>
      </c>
      <c r="F66">
        <v>34.9606780053946</v>
      </c>
      <c r="G66">
        <v>870.476361610516</v>
      </c>
      <c r="H66">
        <v>0.185076125964921</v>
      </c>
      <c r="I66">
        <v>0.149138041615688</v>
      </c>
      <c r="J66">
        <v>13.9836730738892</v>
      </c>
      <c r="K66">
        <v>2.94163421423598</v>
      </c>
    </row>
    <row r="67" spans="1:11">
      <c r="A67">
        <v>65</v>
      </c>
      <c r="B67">
        <v>9.8677900105951</v>
      </c>
      <c r="C67">
        <v>369.054954511543</v>
      </c>
      <c r="D67">
        <v>0.634250117910831</v>
      </c>
      <c r="E67">
        <v>52.3741514542944</v>
      </c>
      <c r="F67">
        <v>33.8820317841175</v>
      </c>
      <c r="G67">
        <v>843.699087209884</v>
      </c>
      <c r="H67">
        <v>0.185408086548553</v>
      </c>
      <c r="I67">
        <v>0.149411368266277</v>
      </c>
      <c r="J67">
        <v>14.1005972433631</v>
      </c>
      <c r="K67">
        <v>2.94163421423598</v>
      </c>
    </row>
    <row r="68" spans="1:11">
      <c r="A68">
        <v>66</v>
      </c>
      <c r="B68">
        <v>10.090142212243</v>
      </c>
      <c r="C68">
        <v>378.577367741491</v>
      </c>
      <c r="D68">
        <v>0.634285836249846</v>
      </c>
      <c r="E68">
        <v>53.3911194151598</v>
      </c>
      <c r="F68">
        <v>33.0297919641742</v>
      </c>
      <c r="G68">
        <v>823.258374080522</v>
      </c>
      <c r="H68">
        <v>0.185617923308043</v>
      </c>
      <c r="I68">
        <v>0.149644854874404</v>
      </c>
      <c r="J68">
        <v>14.1892247926608</v>
      </c>
      <c r="K68">
        <v>2.94163421423598</v>
      </c>
    </row>
    <row r="69" spans="1:11">
      <c r="A69">
        <v>67</v>
      </c>
      <c r="B69">
        <v>10.1363248597497</v>
      </c>
      <c r="C69">
        <v>385.010031868644</v>
      </c>
      <c r="D69">
        <v>0.634373082677298</v>
      </c>
      <c r="E69">
        <v>54.1285374314729</v>
      </c>
      <c r="F69">
        <v>32.477937362194</v>
      </c>
      <c r="G69">
        <v>812.043902330493</v>
      </c>
      <c r="H69">
        <v>0.185562979163895</v>
      </c>
      <c r="I69">
        <v>0.149817799500363</v>
      </c>
      <c r="J69">
        <v>14.2316384835562</v>
      </c>
      <c r="K69">
        <v>2.94163421423598</v>
      </c>
    </row>
    <row r="70" spans="1:11">
      <c r="A70">
        <v>68</v>
      </c>
      <c r="B70">
        <v>10.2531089860968</v>
      </c>
      <c r="C70">
        <v>392.967089320722</v>
      </c>
      <c r="D70">
        <v>0.634451784697001</v>
      </c>
      <c r="E70">
        <v>55.0143462484695</v>
      </c>
      <c r="F70">
        <v>31.8203026122645</v>
      </c>
      <c r="G70">
        <v>798.136784019821</v>
      </c>
      <c r="H70">
        <v>0.185594340922346</v>
      </c>
      <c r="I70">
        <v>0.150024065614661</v>
      </c>
      <c r="J70">
        <v>14.2908966287234</v>
      </c>
      <c r="K70">
        <v>2.94163421423598</v>
      </c>
    </row>
    <row r="71" spans="1:11">
      <c r="A71">
        <v>69</v>
      </c>
      <c r="B71">
        <v>10.5401225673637</v>
      </c>
      <c r="C71">
        <v>403.316049408324</v>
      </c>
      <c r="D71">
        <v>0.634422459160233</v>
      </c>
      <c r="E71">
        <v>56.0936106269521</v>
      </c>
      <c r="F71">
        <v>31.0038038833077</v>
      </c>
      <c r="G71">
        <v>777.015907967567</v>
      </c>
      <c r="H71">
        <v>0.185912630665254</v>
      </c>
      <c r="I71">
        <v>0.150269245768412</v>
      </c>
      <c r="J71">
        <v>14.3861212859883</v>
      </c>
      <c r="K71">
        <v>2.94163421423598</v>
      </c>
    </row>
    <row r="72" spans="1:11">
      <c r="A72">
        <v>70</v>
      </c>
      <c r="B72">
        <v>10.8433229287323</v>
      </c>
      <c r="C72">
        <v>412.013099250536</v>
      </c>
      <c r="D72">
        <v>0.634370666842165</v>
      </c>
      <c r="E72">
        <v>56.9677581428822</v>
      </c>
      <c r="F72">
        <v>30.3493547209831</v>
      </c>
      <c r="G72">
        <v>758.81265429292</v>
      </c>
      <c r="H72">
        <v>0.186302079973092</v>
      </c>
      <c r="I72">
        <v>0.150465278686391</v>
      </c>
      <c r="J72">
        <v>14.47325979786</v>
      </c>
      <c r="K72">
        <v>2.94163421423598</v>
      </c>
    </row>
    <row r="73" spans="1:11">
      <c r="A73">
        <v>71</v>
      </c>
      <c r="B73">
        <v>11.0809737868245</v>
      </c>
      <c r="C73">
        <v>419.23591819646</v>
      </c>
      <c r="D73">
        <v>0.634342329432341</v>
      </c>
      <c r="E73">
        <v>57.699032783592</v>
      </c>
      <c r="F73">
        <v>29.8264799271956</v>
      </c>
      <c r="G73">
        <v>744.395671452415</v>
      </c>
      <c r="H73">
        <v>0.186601801970028</v>
      </c>
      <c r="I73">
        <v>0.150629561009062</v>
      </c>
      <c r="J73">
        <v>14.5420638726926</v>
      </c>
      <c r="K73">
        <v>2.94163421423598</v>
      </c>
    </row>
    <row r="74" spans="1:11">
      <c r="A74">
        <v>72</v>
      </c>
      <c r="B74">
        <v>11.2630518998594</v>
      </c>
      <c r="C74">
        <v>422.926888327715</v>
      </c>
      <c r="D74">
        <v>0.634279982312582</v>
      </c>
      <c r="E74">
        <v>58.0445788394756</v>
      </c>
      <c r="F74">
        <v>29.5661780888163</v>
      </c>
      <c r="G74">
        <v>736.553528194638</v>
      </c>
      <c r="H74">
        <v>0.18686073590187</v>
      </c>
      <c r="I74">
        <v>0.150705444107484</v>
      </c>
      <c r="J74">
        <v>14.5853206594624</v>
      </c>
      <c r="K74">
        <v>2.94163421423598</v>
      </c>
    </row>
    <row r="75" spans="1:11">
      <c r="A75">
        <v>73</v>
      </c>
      <c r="B75">
        <v>11.2161492022042</v>
      </c>
      <c r="C75">
        <v>423.231457987612</v>
      </c>
      <c r="D75">
        <v>0.634311538282438</v>
      </c>
      <c r="E75">
        <v>58.1051397286585</v>
      </c>
      <c r="F75">
        <v>29.5449014076173</v>
      </c>
      <c r="G75">
        <v>737.231860060069</v>
      </c>
      <c r="H75">
        <v>0.186760171568187</v>
      </c>
      <c r="I75">
        <v>0.150721496034917</v>
      </c>
      <c r="J75">
        <v>14.5793715473782</v>
      </c>
      <c r="K75">
        <v>2.94163421423598</v>
      </c>
    </row>
    <row r="76" spans="1:11">
      <c r="A76">
        <v>74</v>
      </c>
      <c r="B76">
        <v>11.43350926115</v>
      </c>
      <c r="C76">
        <v>431.332146436659</v>
      </c>
      <c r="D76">
        <v>0.634306186555022</v>
      </c>
      <c r="E76">
        <v>58.9495520037156</v>
      </c>
      <c r="F76">
        <v>28.9900296144108</v>
      </c>
      <c r="G76">
        <v>722.91740788626</v>
      </c>
      <c r="H76">
        <v>0.186999005909329</v>
      </c>
      <c r="I76">
        <v>0.150913109945329</v>
      </c>
      <c r="J76">
        <v>14.6464646647039</v>
      </c>
      <c r="K76">
        <v>2.94163421423598</v>
      </c>
    </row>
    <row r="77" spans="1:11">
      <c r="A77">
        <v>75</v>
      </c>
      <c r="B77">
        <v>11.737952252494</v>
      </c>
      <c r="C77">
        <v>440.812309014578</v>
      </c>
      <c r="D77">
        <v>0.634281133674495</v>
      </c>
      <c r="E77">
        <v>59.9146140735981</v>
      </c>
      <c r="F77">
        <v>28.3665665480149</v>
      </c>
      <c r="G77">
        <v>706.567733496684</v>
      </c>
      <c r="H77">
        <v>0.187362066185838</v>
      </c>
      <c r="I77">
        <v>0.151130925185746</v>
      </c>
      <c r="J77">
        <v>14.7298202740817</v>
      </c>
      <c r="K77">
        <v>2.94163421423598</v>
      </c>
    </row>
    <row r="78" spans="1:11">
      <c r="A78">
        <v>76</v>
      </c>
      <c r="B78">
        <v>11.9782537659683</v>
      </c>
      <c r="C78">
        <v>451.998908517706</v>
      </c>
      <c r="D78">
        <v>0.634317457096964</v>
      </c>
      <c r="E78">
        <v>61.1107477502984</v>
      </c>
      <c r="F78">
        <v>27.6645174649936</v>
      </c>
      <c r="G78">
        <v>689.891966691644</v>
      </c>
      <c r="H78">
        <v>0.18756870139238</v>
      </c>
      <c r="I78">
        <v>0.151404755449833</v>
      </c>
      <c r="J78">
        <v>14.8078600722875</v>
      </c>
      <c r="K78">
        <v>2.94163421423598</v>
      </c>
    </row>
    <row r="79" spans="1:11">
      <c r="A79">
        <v>77</v>
      </c>
      <c r="B79">
        <v>12.2817454297878</v>
      </c>
      <c r="C79">
        <v>462.969747927292</v>
      </c>
      <c r="D79">
        <v>0.634307818770162</v>
      </c>
      <c r="E79">
        <v>62.2485828898229</v>
      </c>
      <c r="F79">
        <v>27.0089606390651</v>
      </c>
      <c r="G79">
        <v>673.260194730607</v>
      </c>
      <c r="H79">
        <v>0.187899003234302</v>
      </c>
      <c r="I79">
        <v>0.151662792412696</v>
      </c>
      <c r="J79">
        <v>14.8917139493069</v>
      </c>
      <c r="K79">
        <v>2.94163421423598</v>
      </c>
    </row>
    <row r="80" spans="1:11">
      <c r="A80">
        <v>78</v>
      </c>
      <c r="B80">
        <v>12.5641070344339</v>
      </c>
      <c r="C80">
        <v>471.754997597543</v>
      </c>
      <c r="D80">
        <v>0.634270152763151</v>
      </c>
      <c r="E80">
        <v>63.1397927874439</v>
      </c>
      <c r="F80">
        <v>26.5059867145565</v>
      </c>
      <c r="G80">
        <v>660.021246164745</v>
      </c>
      <c r="H80">
        <v>0.188234196283597</v>
      </c>
      <c r="I80">
        <v>0.151863633594399</v>
      </c>
      <c r="J80">
        <v>14.9625615851479</v>
      </c>
      <c r="K80">
        <v>2.94163421423598</v>
      </c>
    </row>
    <row r="81" spans="1:11">
      <c r="A81">
        <v>79</v>
      </c>
      <c r="B81">
        <v>12.7915949611832</v>
      </c>
      <c r="C81">
        <v>475.009829131457</v>
      </c>
      <c r="D81">
        <v>0.634192510378648</v>
      </c>
      <c r="E81">
        <v>63.4101766291744</v>
      </c>
      <c r="F81">
        <v>26.3243641120226</v>
      </c>
      <c r="G81">
        <v>653.821981272704</v>
      </c>
      <c r="H81">
        <v>0.188579989941894</v>
      </c>
      <c r="I81">
        <v>0.151920869470492</v>
      </c>
      <c r="J81">
        <v>15.0058984408085</v>
      </c>
      <c r="K81">
        <v>2.94163421423598</v>
      </c>
    </row>
    <row r="82" spans="1:11">
      <c r="A82">
        <v>80</v>
      </c>
      <c r="B82">
        <v>13.0466539571786</v>
      </c>
      <c r="C82">
        <v>479.680641334572</v>
      </c>
      <c r="D82">
        <v>0.63411231295686</v>
      </c>
      <c r="E82">
        <v>63.8321194598545</v>
      </c>
      <c r="F82">
        <v>26.0680348993373</v>
      </c>
      <c r="G82">
        <v>645.771516082129</v>
      </c>
      <c r="H82">
        <v>0.188947432015497</v>
      </c>
      <c r="I82">
        <v>0.152012651836019</v>
      </c>
      <c r="J82">
        <v>15.0575991796741</v>
      </c>
      <c r="K82">
        <v>2.94163421423598</v>
      </c>
    </row>
    <row r="83" spans="1:11">
      <c r="A83">
        <v>81</v>
      </c>
      <c r="B83">
        <v>13.3596103262465</v>
      </c>
      <c r="C83">
        <v>490.01311982328</v>
      </c>
      <c r="D83">
        <v>0.634107160283126</v>
      </c>
      <c r="E83">
        <v>64.8882454802279</v>
      </c>
      <c r="F83">
        <v>25.5183610254267</v>
      </c>
      <c r="G83">
        <v>631.857704078587</v>
      </c>
      <c r="H83">
        <v>0.189301193073949</v>
      </c>
      <c r="I83">
        <v>0.152251432063089</v>
      </c>
      <c r="J83">
        <v>15.1340777323672</v>
      </c>
      <c r="K83">
        <v>2.94163421423598</v>
      </c>
    </row>
    <row r="84" spans="1:11">
      <c r="A84">
        <v>82</v>
      </c>
      <c r="B84">
        <v>13.6253873122102</v>
      </c>
      <c r="C84">
        <v>501.083670233973</v>
      </c>
      <c r="D84">
        <v>0.634125037312265</v>
      </c>
      <c r="E84">
        <v>66.0522762623273</v>
      </c>
      <c r="F84">
        <v>24.9545783302166</v>
      </c>
      <c r="G84">
        <v>618.319480866182</v>
      </c>
      <c r="H84">
        <v>0.189555718326374</v>
      </c>
      <c r="I84">
        <v>0.152516466553967</v>
      </c>
      <c r="J84">
        <v>15.2038663492271</v>
      </c>
      <c r="K84">
        <v>2.94163421423598</v>
      </c>
    </row>
    <row r="85" spans="1:11">
      <c r="A85">
        <v>83</v>
      </c>
      <c r="B85">
        <v>13.8630937408458</v>
      </c>
      <c r="C85">
        <v>510.620398264162</v>
      </c>
      <c r="D85">
        <v>0.634131560239998</v>
      </c>
      <c r="E85">
        <v>67.0502608259951</v>
      </c>
      <c r="F85">
        <v>24.4885079823567</v>
      </c>
      <c r="G85">
        <v>607.052263753721</v>
      </c>
      <c r="H85">
        <v>0.189788658804271</v>
      </c>
      <c r="I85">
        <v>0.152743347482031</v>
      </c>
      <c r="J85">
        <v>15.2634061963742</v>
      </c>
      <c r="K85">
        <v>2.94163421423598</v>
      </c>
    </row>
    <row r="86" spans="1:11">
      <c r="A86">
        <v>84</v>
      </c>
      <c r="B86">
        <v>13.9595069553938</v>
      </c>
      <c r="C86">
        <v>516.757532545933</v>
      </c>
      <c r="D86">
        <v>0.634173298283354</v>
      </c>
      <c r="E86">
        <v>67.7185174942477</v>
      </c>
      <c r="F86">
        <v>24.1976766884083</v>
      </c>
      <c r="G86">
        <v>600.487878780094</v>
      </c>
      <c r="H86">
        <v>0.189841509729212</v>
      </c>
      <c r="I86">
        <v>0.152896542558321</v>
      </c>
      <c r="J86">
        <v>15.2933090877014</v>
      </c>
      <c r="K86">
        <v>2.94163421423598</v>
      </c>
    </row>
    <row r="87" spans="1:11">
      <c r="A87">
        <v>85</v>
      </c>
      <c r="B87">
        <v>14.1390988485621</v>
      </c>
      <c r="C87">
        <v>517.690127551395</v>
      </c>
      <c r="D87">
        <v>0.634110234828912</v>
      </c>
      <c r="E87">
        <v>67.7435300880463</v>
      </c>
      <c r="F87">
        <v>24.1540856844034</v>
      </c>
      <c r="G87">
        <v>598.393864345251</v>
      </c>
      <c r="H87">
        <v>0.190128840657848</v>
      </c>
      <c r="I87">
        <v>0.152898758804701</v>
      </c>
      <c r="J87">
        <v>15.3199251904557</v>
      </c>
      <c r="K87">
        <v>2.94163421423598</v>
      </c>
    </row>
    <row r="88" spans="1:11">
      <c r="A88">
        <v>86</v>
      </c>
      <c r="B88">
        <v>14.158197193631</v>
      </c>
      <c r="C88">
        <v>517.745394848281</v>
      </c>
      <c r="D88">
        <v>0.634104297065013</v>
      </c>
      <c r="E88">
        <v>67.7409340417648</v>
      </c>
      <c r="F88">
        <v>24.1515073301818</v>
      </c>
      <c r="G88">
        <v>598.193688083479</v>
      </c>
      <c r="H88">
        <v>0.190160686913223</v>
      </c>
      <c r="I88">
        <v>0.152897743871917</v>
      </c>
      <c r="J88">
        <v>15.3226754225149</v>
      </c>
      <c r="K88">
        <v>2.94163421423598</v>
      </c>
    </row>
    <row r="89" spans="1:11">
      <c r="A89">
        <v>87</v>
      </c>
      <c r="B89">
        <v>14.4482256191162</v>
      </c>
      <c r="C89">
        <v>528.632560160886</v>
      </c>
      <c r="D89">
        <v>0.634101962898635</v>
      </c>
      <c r="E89">
        <v>68.8673066381944</v>
      </c>
      <c r="F89">
        <v>23.6541080538824</v>
      </c>
      <c r="G89">
        <v>585.73958987349</v>
      </c>
      <c r="H89">
        <v>0.190465819005847</v>
      </c>
      <c r="I89">
        <v>0.153152695775104</v>
      </c>
      <c r="J89">
        <v>15.3903478933228</v>
      </c>
      <c r="K89">
        <v>2.94163421423598</v>
      </c>
    </row>
    <row r="90" spans="1:11">
      <c r="A90">
        <v>88</v>
      </c>
      <c r="B90">
        <v>14.7863040141954</v>
      </c>
      <c r="C90">
        <v>537.280369111756</v>
      </c>
      <c r="D90">
        <v>0.634051195466182</v>
      </c>
      <c r="E90">
        <v>69.7106806412143</v>
      </c>
      <c r="F90">
        <v>23.2733827955013</v>
      </c>
      <c r="G90">
        <v>575.433527704006</v>
      </c>
      <c r="H90">
        <v>0.190890275521911</v>
      </c>
      <c r="I90">
        <v>0.153341009160692</v>
      </c>
      <c r="J90">
        <v>15.4571284723953</v>
      </c>
      <c r="K90">
        <v>2.94163421423598</v>
      </c>
    </row>
    <row r="91" spans="1:11">
      <c r="A91">
        <v>89</v>
      </c>
      <c r="B91">
        <v>15.1181344144061</v>
      </c>
      <c r="C91">
        <v>547.974194967037</v>
      </c>
      <c r="D91">
        <v>0.634034576289548</v>
      </c>
      <c r="E91">
        <v>70.7941030510163</v>
      </c>
      <c r="F91">
        <v>22.8191980821256</v>
      </c>
      <c r="G91">
        <v>563.948544590884</v>
      </c>
      <c r="H91">
        <v>0.191263552795308</v>
      </c>
      <c r="I91">
        <v>0.153585236016212</v>
      </c>
      <c r="J91">
        <v>15.5262332354116</v>
      </c>
      <c r="K91">
        <v>2.94163421423598</v>
      </c>
    </row>
    <row r="92" spans="1:11">
      <c r="A92">
        <v>90</v>
      </c>
      <c r="B92">
        <v>15.3854973955946</v>
      </c>
      <c r="C92">
        <v>557.942610867963</v>
      </c>
      <c r="D92">
        <v>0.6340455121233</v>
      </c>
      <c r="E92">
        <v>71.8226492597287</v>
      </c>
      <c r="F92">
        <v>22.4115015689405</v>
      </c>
      <c r="G92">
        <v>553.966451257469</v>
      </c>
      <c r="H92">
        <v>0.191540283828281</v>
      </c>
      <c r="I92">
        <v>0.153817971114407</v>
      </c>
      <c r="J92">
        <v>15.5835762809926</v>
      </c>
      <c r="K92">
        <v>2.94163421423598</v>
      </c>
    </row>
    <row r="93" spans="1:11">
      <c r="A93">
        <v>91</v>
      </c>
      <c r="B93">
        <v>15.4584647156563</v>
      </c>
      <c r="C93">
        <v>565.137282881722</v>
      </c>
      <c r="D93">
        <v>0.63410087702241</v>
      </c>
      <c r="E93">
        <v>72.6212059111859</v>
      </c>
      <c r="F93">
        <v>22.126184340705</v>
      </c>
      <c r="G93">
        <v>547.808944868682</v>
      </c>
      <c r="H93">
        <v>0.191536372197914</v>
      </c>
      <c r="I93">
        <v>0.154001261084925</v>
      </c>
      <c r="J93">
        <v>15.6084208798095</v>
      </c>
      <c r="K93">
        <v>2.94163421423598</v>
      </c>
    </row>
    <row r="94" spans="1:11">
      <c r="A94">
        <v>92</v>
      </c>
      <c r="B94">
        <v>15.5794417982594</v>
      </c>
      <c r="C94">
        <v>573.571604831021</v>
      </c>
      <c r="D94">
        <v>0.634156960358759</v>
      </c>
      <c r="E94">
        <v>73.5405647975699</v>
      </c>
      <c r="F94">
        <v>21.8008206709082</v>
      </c>
      <c r="G94">
        <v>540.560535880963</v>
      </c>
      <c r="H94">
        <v>0.191589793557457</v>
      </c>
      <c r="I94">
        <v>0.154211416887442</v>
      </c>
      <c r="J94">
        <v>15.641436081585</v>
      </c>
      <c r="K94">
        <v>2.94163421423598</v>
      </c>
    </row>
    <row r="95" spans="1:11">
      <c r="A95">
        <v>93</v>
      </c>
      <c r="B95">
        <v>15.877714604312</v>
      </c>
      <c r="C95">
        <v>584.427046924103</v>
      </c>
      <c r="D95">
        <v>0.634145466391</v>
      </c>
      <c r="E95">
        <v>74.6543024732204</v>
      </c>
      <c r="F95">
        <v>21.3958812561083</v>
      </c>
      <c r="G95">
        <v>530.436744493605</v>
      </c>
      <c r="H95">
        <v>0.191904142373373</v>
      </c>
      <c r="I95">
        <v>0.154462656370963</v>
      </c>
      <c r="J95">
        <v>15.7013212677239</v>
      </c>
      <c r="K95">
        <v>2.94163421423598</v>
      </c>
    </row>
    <row r="96" spans="1:11">
      <c r="A96">
        <v>94</v>
      </c>
      <c r="B96">
        <v>16.2126827231475</v>
      </c>
      <c r="C96">
        <v>594.076246271638</v>
      </c>
      <c r="D96">
        <v>0.634114405369371</v>
      </c>
      <c r="E96">
        <v>75.6098953146289</v>
      </c>
      <c r="F96">
        <v>21.0483616830702</v>
      </c>
      <c r="G96">
        <v>521.325119381578</v>
      </c>
      <c r="H96">
        <v>0.192302118549491</v>
      </c>
      <c r="I96">
        <v>0.154676612399846</v>
      </c>
      <c r="J96">
        <v>15.7622578789992</v>
      </c>
      <c r="K96">
        <v>2.94163421423598</v>
      </c>
    </row>
    <row r="97" spans="1:11">
      <c r="A97">
        <v>95</v>
      </c>
      <c r="B97">
        <v>16.4990507326375</v>
      </c>
      <c r="C97">
        <v>602.428080897984</v>
      </c>
      <c r="D97">
        <v>0.634093449044704</v>
      </c>
      <c r="E97">
        <v>76.4378056111338</v>
      </c>
      <c r="F97">
        <v>20.7565551728715</v>
      </c>
      <c r="G97">
        <v>513.699668237024</v>
      </c>
      <c r="H97">
        <v>0.19264010672303</v>
      </c>
      <c r="I97">
        <v>0.154861992100775</v>
      </c>
      <c r="J97">
        <v>15.8135620889129</v>
      </c>
      <c r="K97">
        <v>2.94163421423598</v>
      </c>
    </row>
    <row r="98" spans="1:11">
      <c r="A98">
        <v>96</v>
      </c>
      <c r="B98">
        <v>16.6991070202474</v>
      </c>
      <c r="C98">
        <v>606.287669515775</v>
      </c>
      <c r="D98">
        <v>0.634048616071961</v>
      </c>
      <c r="E98">
        <v>76.7884585438902</v>
      </c>
      <c r="F98">
        <v>20.6244202670871</v>
      </c>
      <c r="G98">
        <v>509.864816773925</v>
      </c>
      <c r="H98">
        <v>0.192908012204781</v>
      </c>
      <c r="I98">
        <v>0.154939103732176</v>
      </c>
      <c r="J98">
        <v>15.8453974612937</v>
      </c>
      <c r="K98">
        <v>2.94163421423598</v>
      </c>
    </row>
    <row r="99" spans="1:11">
      <c r="A99">
        <v>97</v>
      </c>
      <c r="B99">
        <v>16.6710404718315</v>
      </c>
      <c r="C99">
        <v>610.589779630234</v>
      </c>
      <c r="D99">
        <v>0.634097886623316</v>
      </c>
      <c r="E99">
        <v>77.296758813507</v>
      </c>
      <c r="F99">
        <v>20.4791041645319</v>
      </c>
      <c r="G99">
        <v>506.960464059285</v>
      </c>
      <c r="H99">
        <v>0.192791000648123</v>
      </c>
      <c r="I99">
        <v>0.155056381815663</v>
      </c>
      <c r="J99">
        <v>15.8494054831159</v>
      </c>
      <c r="K99">
        <v>2.94163421423598</v>
      </c>
    </row>
    <row r="100" spans="1:11">
      <c r="A100">
        <v>98</v>
      </c>
      <c r="B100">
        <v>16.6855894935032</v>
      </c>
      <c r="C100">
        <v>610.34804276937</v>
      </c>
      <c r="D100">
        <v>0.634092902189137</v>
      </c>
      <c r="E100">
        <v>77.263487577868</v>
      </c>
      <c r="F100">
        <v>20.4872151995596</v>
      </c>
      <c r="G100">
        <v>507.198596061958</v>
      </c>
      <c r="H100">
        <v>0.192814195487702</v>
      </c>
      <c r="I100">
        <v>0.155048721467327</v>
      </c>
      <c r="J100">
        <v>15.8505065819795</v>
      </c>
      <c r="K100">
        <v>2.94163421423598</v>
      </c>
    </row>
    <row r="101" spans="1:11">
      <c r="A101">
        <v>99</v>
      </c>
      <c r="B101">
        <v>16.9991144394546</v>
      </c>
      <c r="C101">
        <v>620.706781517925</v>
      </c>
      <c r="D101">
        <v>0.634080599841145</v>
      </c>
      <c r="E101">
        <v>78.307701956188</v>
      </c>
      <c r="F101">
        <v>20.1453118786088</v>
      </c>
      <c r="G101">
        <v>498.433860612857</v>
      </c>
      <c r="H101">
        <v>0.193164603833535</v>
      </c>
      <c r="I101">
        <v>0.155283117988354</v>
      </c>
      <c r="J101">
        <v>15.9068812211167</v>
      </c>
      <c r="K101">
        <v>2.94163421423598</v>
      </c>
    </row>
    <row r="102" spans="1:11">
      <c r="A102">
        <v>100</v>
      </c>
      <c r="B102">
        <v>17.2295830312973</v>
      </c>
      <c r="C102">
        <v>631.54416683774</v>
      </c>
      <c r="D102">
        <v>0.634108679129085</v>
      </c>
      <c r="E102">
        <v>79.446592122708</v>
      </c>
      <c r="F102">
        <v>19.7996155383046</v>
      </c>
      <c r="G102">
        <v>490.210764719209</v>
      </c>
      <c r="H102">
        <v>0.193363424968691</v>
      </c>
      <c r="I102">
        <v>0.155540761978539</v>
      </c>
      <c r="J102">
        <v>15.9522955947485</v>
      </c>
      <c r="K102">
        <v>2.94163421423598</v>
      </c>
    </row>
    <row r="103" spans="1:11">
      <c r="A103">
        <v>101</v>
      </c>
      <c r="B103">
        <v>17.5320761004483</v>
      </c>
      <c r="C103">
        <v>642.627059585102</v>
      </c>
      <c r="D103">
        <v>0.634107941836011</v>
      </c>
      <c r="E103">
        <v>80.5783610300291</v>
      </c>
      <c r="F103">
        <v>19.4581468556884</v>
      </c>
      <c r="G103">
        <v>481.724480794423</v>
      </c>
      <c r="H103">
        <v>0.193678263706264</v>
      </c>
      <c r="I103">
        <v>0.155795342617802</v>
      </c>
      <c r="J103">
        <v>16.0057866070998</v>
      </c>
      <c r="K103">
        <v>2.94163421423598</v>
      </c>
    </row>
    <row r="104" spans="1:11">
      <c r="A104">
        <v>102</v>
      </c>
      <c r="B104">
        <v>17.8280142192464</v>
      </c>
      <c r="C104">
        <v>651.971659595694</v>
      </c>
      <c r="D104">
        <v>0.63408534075804</v>
      </c>
      <c r="E104">
        <v>81.5124965650073</v>
      </c>
      <c r="F104">
        <v>19.1792565133896</v>
      </c>
      <c r="G104">
        <v>474.596478934581</v>
      </c>
      <c r="H104">
        <v>0.19401048515291</v>
      </c>
      <c r="I104">
        <v>0.156004616051802</v>
      </c>
      <c r="J104">
        <v>16.0548232150621</v>
      </c>
      <c r="K104">
        <v>2.94163421423598</v>
      </c>
    </row>
    <row r="105" spans="1:11">
      <c r="A105">
        <v>103</v>
      </c>
      <c r="B105">
        <v>18.0631118014435</v>
      </c>
      <c r="C105">
        <v>655.107877232381</v>
      </c>
      <c r="D105">
        <v>0.634029282002503</v>
      </c>
      <c r="E105">
        <v>81.7622845070855</v>
      </c>
      <c r="F105">
        <v>19.087439082053</v>
      </c>
      <c r="G105">
        <v>471.680583227174</v>
      </c>
      <c r="H105">
        <v>0.194342936567043</v>
      </c>
      <c r="I105">
        <v>0.156058189540942</v>
      </c>
      <c r="J105">
        <v>16.0872446289323</v>
      </c>
      <c r="K105">
        <v>2.94163421423598</v>
      </c>
    </row>
    <row r="106" spans="1:11">
      <c r="A106">
        <v>104</v>
      </c>
      <c r="B106">
        <v>18.331262711773</v>
      </c>
      <c r="C106">
        <v>659.437282688658</v>
      </c>
      <c r="D106">
        <v>0.633967085848249</v>
      </c>
      <c r="E106">
        <v>82.133682321614</v>
      </c>
      <c r="F106">
        <v>18.962124264287</v>
      </c>
      <c r="G106">
        <v>467.924186457567</v>
      </c>
      <c r="H106">
        <v>0.194707318695568</v>
      </c>
      <c r="I106">
        <v>0.156139112482487</v>
      </c>
      <c r="J106">
        <v>16.124964222197</v>
      </c>
      <c r="K106">
        <v>2.94163421423598</v>
      </c>
    </row>
    <row r="107" spans="1:11">
      <c r="A107">
        <v>105</v>
      </c>
      <c r="B107">
        <v>18.6676940572243</v>
      </c>
      <c r="C107">
        <v>669.368139320279</v>
      </c>
      <c r="D107">
        <v>0.633953006820954</v>
      </c>
      <c r="E107">
        <v>83.1152527860792</v>
      </c>
      <c r="F107">
        <v>18.6807990466111</v>
      </c>
      <c r="G107">
        <v>460.778335965082</v>
      </c>
      <c r="H107">
        <v>0.195090173249831</v>
      </c>
      <c r="I107">
        <v>0.156358735761238</v>
      </c>
      <c r="J107">
        <v>16.1775181420485</v>
      </c>
      <c r="K107">
        <v>2.94163421423598</v>
      </c>
    </row>
    <row r="108" spans="1:11">
      <c r="A108">
        <v>106</v>
      </c>
      <c r="B108">
        <v>18.9672581752993</v>
      </c>
      <c r="C108">
        <v>680.563468217724</v>
      </c>
      <c r="D108">
        <v>0.633957217382126</v>
      </c>
      <c r="E108">
        <v>84.2575434555654</v>
      </c>
      <c r="F108">
        <v>18.3734982596006</v>
      </c>
      <c r="G108">
        <v>453.261127054182</v>
      </c>
      <c r="H108">
        <v>0.195394156419685</v>
      </c>
      <c r="I108">
        <v>0.156615491116393</v>
      </c>
      <c r="J108">
        <v>16.226313609568</v>
      </c>
      <c r="K108">
        <v>2.94163421423598</v>
      </c>
    </row>
    <row r="109" spans="1:11">
      <c r="A109">
        <v>107</v>
      </c>
      <c r="B109">
        <v>19.2297543499412</v>
      </c>
      <c r="C109">
        <v>690.377328526278</v>
      </c>
      <c r="D109">
        <v>0.633957496833148</v>
      </c>
      <c r="E109">
        <v>85.2579420555109</v>
      </c>
      <c r="F109">
        <v>18.112315080709</v>
      </c>
      <c r="G109">
        <v>446.855238287675</v>
      </c>
      <c r="H109">
        <v>0.195660284535785</v>
      </c>
      <c r="I109">
        <v>0.156840194389113</v>
      </c>
      <c r="J109">
        <v>16.2682066081399</v>
      </c>
      <c r="K109">
        <v>2.94163421423598</v>
      </c>
    </row>
    <row r="110" spans="1:11">
      <c r="A110">
        <v>108</v>
      </c>
      <c r="B110">
        <v>19.3386503329259</v>
      </c>
      <c r="C110">
        <v>696.849752051209</v>
      </c>
      <c r="D110">
        <v>0.633986964584713</v>
      </c>
      <c r="E110">
        <v>85.9467223813089</v>
      </c>
      <c r="F110">
        <v>17.944085740203</v>
      </c>
      <c r="G110">
        <v>442.953068192863</v>
      </c>
      <c r="H110">
        <v>0.195734840337955</v>
      </c>
      <c r="I110">
        <v>0.156995769583666</v>
      </c>
      <c r="J110">
        <v>16.2881393156279</v>
      </c>
      <c r="K110">
        <v>2.94163421423598</v>
      </c>
    </row>
    <row r="111" spans="1:11">
      <c r="A111">
        <v>109</v>
      </c>
      <c r="B111">
        <v>19.4938091246641</v>
      </c>
      <c r="C111">
        <v>696.522271109155</v>
      </c>
      <c r="D111">
        <v>0.633939513084907</v>
      </c>
      <c r="E111">
        <v>85.8384241705653</v>
      </c>
      <c r="F111">
        <v>17.9525224354047</v>
      </c>
      <c r="G111">
        <v>442.673064389219</v>
      </c>
      <c r="H111">
        <v>0.195981944817585</v>
      </c>
      <c r="I111">
        <v>0.156969158573711</v>
      </c>
      <c r="J111">
        <v>16.3053007847045</v>
      </c>
      <c r="K111">
        <v>2.94163421423598</v>
      </c>
    </row>
    <row r="112" spans="1:11">
      <c r="A112">
        <v>110</v>
      </c>
      <c r="B112">
        <v>19.4766150248599</v>
      </c>
      <c r="C112">
        <v>696.568825420343</v>
      </c>
      <c r="D112">
        <v>0.633944188575545</v>
      </c>
      <c r="E112">
        <v>85.8523007312982</v>
      </c>
      <c r="F112">
        <v>17.9513226008936</v>
      </c>
      <c r="G112">
        <v>442.750030231114</v>
      </c>
      <c r="H112">
        <v>0.195952024994472</v>
      </c>
      <c r="I112">
        <v>0.156972632419858</v>
      </c>
      <c r="J112">
        <v>16.3032607626603</v>
      </c>
      <c r="K112">
        <v>2.94163421423598</v>
      </c>
    </row>
    <row r="113" spans="1:11">
      <c r="A113">
        <v>111</v>
      </c>
      <c r="B113">
        <v>19.7952747575946</v>
      </c>
      <c r="C113">
        <v>706.853423454801</v>
      </c>
      <c r="D113">
        <v>0.633932465680948</v>
      </c>
      <c r="E113">
        <v>86.8783624185531</v>
      </c>
      <c r="F113">
        <v>17.6901338862168</v>
      </c>
      <c r="G113">
        <v>436.158285323679</v>
      </c>
      <c r="H113">
        <v>0.196300813187861</v>
      </c>
      <c r="I113">
        <v>0.15720219007254</v>
      </c>
      <c r="J113">
        <v>16.3507961931488</v>
      </c>
      <c r="K113">
        <v>2.94163421423598</v>
      </c>
    </row>
    <row r="114" spans="1:11">
      <c r="A114">
        <v>112</v>
      </c>
      <c r="B114">
        <v>20.1350153440146</v>
      </c>
      <c r="C114">
        <v>714.045335467207</v>
      </c>
      <c r="D114">
        <v>0.633885011532421</v>
      </c>
      <c r="E114">
        <v>87.5425776723483</v>
      </c>
      <c r="F114">
        <v>17.5119576835614</v>
      </c>
      <c r="G114">
        <v>431.346303082639</v>
      </c>
      <c r="H114">
        <v>0.196722738679725</v>
      </c>
      <c r="I114">
        <v>0.157349184286287</v>
      </c>
      <c r="J114">
        <v>16.3963812176853</v>
      </c>
      <c r="K114">
        <v>2.94163421423598</v>
      </c>
    </row>
    <row r="115" spans="1:11">
      <c r="A115">
        <v>113</v>
      </c>
      <c r="B115">
        <v>20.4934874022439</v>
      </c>
      <c r="C115">
        <v>723.615370644646</v>
      </c>
      <c r="D115">
        <v>0.633856840901947</v>
      </c>
      <c r="E115">
        <v>88.468843037963</v>
      </c>
      <c r="F115">
        <v>17.2803566730574</v>
      </c>
      <c r="G115">
        <v>425.417036365471</v>
      </c>
      <c r="H115">
        <v>0.197136460760819</v>
      </c>
      <c r="I115">
        <v>0.157555624378472</v>
      </c>
      <c r="J115">
        <v>16.4457169551684</v>
      </c>
      <c r="K115">
        <v>2.94163421423598</v>
      </c>
    </row>
    <row r="116" spans="1:11">
      <c r="A116">
        <v>114</v>
      </c>
      <c r="B116">
        <v>20.802794592278</v>
      </c>
      <c r="C116">
        <v>733.104339490808</v>
      </c>
      <c r="D116">
        <v>0.633850345015619</v>
      </c>
      <c r="E116">
        <v>89.4073163798231</v>
      </c>
      <c r="F116">
        <v>17.0566876026559</v>
      </c>
      <c r="G116">
        <v>419.841551776937</v>
      </c>
      <c r="H116">
        <v>0.197475390903565</v>
      </c>
      <c r="I116">
        <v>0.157765361828749</v>
      </c>
      <c r="J116">
        <v>16.4887864625613</v>
      </c>
      <c r="K116">
        <v>2.94163421423598</v>
      </c>
    </row>
    <row r="117" spans="1:11">
      <c r="A117">
        <v>115</v>
      </c>
      <c r="B117">
        <v>20.9015735514366</v>
      </c>
      <c r="C117">
        <v>740.592254327263</v>
      </c>
      <c r="D117">
        <v>0.633886160815216</v>
      </c>
      <c r="E117">
        <v>90.2126346500252</v>
      </c>
      <c r="F117">
        <v>16.8842323502354</v>
      </c>
      <c r="G117">
        <v>415.89173248856</v>
      </c>
      <c r="H117">
        <v>0.197523611459374</v>
      </c>
      <c r="I117">
        <v>0.157947040871415</v>
      </c>
      <c r="J117">
        <v>16.5066297306387</v>
      </c>
      <c r="K117">
        <v>2.94163421423598</v>
      </c>
    </row>
    <row r="118" spans="1:11">
      <c r="A118">
        <v>116</v>
      </c>
      <c r="B118">
        <v>21.0326848585292</v>
      </c>
      <c r="C118">
        <v>748.90271091096</v>
      </c>
      <c r="D118">
        <v>0.633924823292999</v>
      </c>
      <c r="E118">
        <v>91.0961601561883</v>
      </c>
      <c r="F118">
        <v>16.6968706571191</v>
      </c>
      <c r="G118">
        <v>411.536035030263</v>
      </c>
      <c r="H118">
        <v>0.197609709585629</v>
      </c>
      <c r="I118">
        <v>0.158145961198077</v>
      </c>
      <c r="J118">
        <v>16.5284777123213</v>
      </c>
      <c r="K118">
        <v>2.94163421423598</v>
      </c>
    </row>
    <row r="119" spans="1:11">
      <c r="A119">
        <v>117</v>
      </c>
      <c r="B119">
        <v>21.3412806339362</v>
      </c>
      <c r="C119">
        <v>759.001980527665</v>
      </c>
      <c r="D119">
        <v>0.633909945682466</v>
      </c>
      <c r="E119">
        <v>92.1015246385026</v>
      </c>
      <c r="F119">
        <v>16.4747023323351</v>
      </c>
      <c r="G119">
        <v>405.972504682904</v>
      </c>
      <c r="H119">
        <v>0.197940446117981</v>
      </c>
      <c r="I119">
        <v>0.158370443286545</v>
      </c>
      <c r="J119">
        <v>16.5704381498269</v>
      </c>
      <c r="K119">
        <v>2.94163421423598</v>
      </c>
    </row>
    <row r="120" spans="1:11">
      <c r="A120">
        <v>118</v>
      </c>
      <c r="B120">
        <v>21.6977757570956</v>
      </c>
      <c r="C120">
        <v>767.741710030026</v>
      </c>
      <c r="D120">
        <v>0.633876734367265</v>
      </c>
      <c r="E120">
        <v>92.9308236334992</v>
      </c>
      <c r="F120">
        <v>16.2871595166519</v>
      </c>
      <c r="G120">
        <v>401.118000032807</v>
      </c>
      <c r="H120">
        <v>0.198359242067466</v>
      </c>
      <c r="I120">
        <v>0.158554581304922</v>
      </c>
      <c r="J120">
        <v>16.6155014002614</v>
      </c>
      <c r="K120">
        <v>2.94163421423598</v>
      </c>
    </row>
    <row r="121" spans="1:11">
      <c r="A121">
        <v>119</v>
      </c>
      <c r="B121">
        <v>22.0167174939773</v>
      </c>
      <c r="C121">
        <v>775.326772944583</v>
      </c>
      <c r="D121">
        <v>0.63384916274417</v>
      </c>
      <c r="E121">
        <v>93.6460139253342</v>
      </c>
      <c r="F121">
        <v>16.127821371828</v>
      </c>
      <c r="G121">
        <v>396.997801004238</v>
      </c>
      <c r="H121">
        <v>0.198734748034311</v>
      </c>
      <c r="I121">
        <v>0.1587132896822</v>
      </c>
      <c r="J121">
        <v>16.6550200488119</v>
      </c>
      <c r="K121">
        <v>2.94163421423598</v>
      </c>
    </row>
    <row r="122" spans="1:11">
      <c r="A122">
        <v>120</v>
      </c>
      <c r="B122">
        <v>22.2235494160047</v>
      </c>
      <c r="C122">
        <v>778.053466434835</v>
      </c>
      <c r="D122">
        <v>0.633807138889817</v>
      </c>
      <c r="E122">
        <v>93.8622887545154</v>
      </c>
      <c r="F122">
        <v>16.0713013157604</v>
      </c>
      <c r="G122">
        <v>395.360411376045</v>
      </c>
      <c r="H122">
        <v>0.199003856182799</v>
      </c>
      <c r="I122">
        <v>0.15876029359067</v>
      </c>
      <c r="J122">
        <v>16.6785580617761</v>
      </c>
      <c r="K122">
        <v>2.94163421423598</v>
      </c>
    </row>
    <row r="123" spans="1:11">
      <c r="A123">
        <v>121</v>
      </c>
      <c r="B123">
        <v>22.2170960327522</v>
      </c>
      <c r="C123">
        <v>783.000293570601</v>
      </c>
      <c r="D123">
        <v>0.633841925628553</v>
      </c>
      <c r="E123">
        <v>94.4232610660424</v>
      </c>
      <c r="F123">
        <v>15.9697662970527</v>
      </c>
      <c r="G123">
        <v>393.087571688588</v>
      </c>
      <c r="H123">
        <v>0.198934456471194</v>
      </c>
      <c r="I123">
        <v>0.158886984561249</v>
      </c>
      <c r="J123">
        <v>16.6819495778848</v>
      </c>
      <c r="K123">
        <v>2.94163421423598</v>
      </c>
    </row>
    <row r="124" spans="1:11">
      <c r="A124">
        <v>122</v>
      </c>
      <c r="B124">
        <v>22.212003638311</v>
      </c>
      <c r="C124">
        <v>783.528099426586</v>
      </c>
      <c r="D124">
        <v>0.633845852309114</v>
      </c>
      <c r="E124">
        <v>94.4853452476589</v>
      </c>
      <c r="F124">
        <v>15.9590086277662</v>
      </c>
      <c r="G124">
        <v>392.866924171764</v>
      </c>
      <c r="H124">
        <v>0.19891962373182</v>
      </c>
      <c r="I124">
        <v>0.158901069224638</v>
      </c>
      <c r="J124">
        <v>16.6818019443483</v>
      </c>
      <c r="K124">
        <v>2.94163421423598</v>
      </c>
    </row>
    <row r="125" spans="1:11">
      <c r="A125">
        <v>123</v>
      </c>
      <c r="B125">
        <v>22.5641301000388</v>
      </c>
      <c r="C125">
        <v>791.255089512455</v>
      </c>
      <c r="D125">
        <v>0.633812880233606</v>
      </c>
      <c r="E125">
        <v>95.2008584786461</v>
      </c>
      <c r="F125">
        <v>15.8031611607716</v>
      </c>
      <c r="G125">
        <v>388.802937158861</v>
      </c>
      <c r="H125">
        <v>0.199339989215547</v>
      </c>
      <c r="I125">
        <v>0.159059511341798</v>
      </c>
      <c r="J125">
        <v>16.7238608445951</v>
      </c>
      <c r="K125">
        <v>2.94163421423598</v>
      </c>
    </row>
    <row r="126" spans="1:11">
      <c r="A126">
        <v>124</v>
      </c>
      <c r="B126">
        <v>22.8168829105149</v>
      </c>
      <c r="C126">
        <v>801.258137102324</v>
      </c>
      <c r="D126">
        <v>0.633824429876782</v>
      </c>
      <c r="E126">
        <v>96.2164360206281</v>
      </c>
      <c r="F126">
        <v>15.605871715783</v>
      </c>
      <c r="G126">
        <v>383.99695656414</v>
      </c>
      <c r="H126">
        <v>0.199586798430551</v>
      </c>
      <c r="I126">
        <v>0.159286424656351</v>
      </c>
      <c r="J126">
        <v>16.7570230809244</v>
      </c>
      <c r="K126">
        <v>2.94163421423598</v>
      </c>
    </row>
    <row r="127" spans="1:11">
      <c r="A127">
        <v>125</v>
      </c>
      <c r="B127">
        <v>23.1427346209799</v>
      </c>
      <c r="C127">
        <v>811.468604093247</v>
      </c>
      <c r="D127">
        <v>0.633815421114584</v>
      </c>
      <c r="E127">
        <v>97.2220969016148</v>
      </c>
      <c r="F127">
        <v>15.4095076947786</v>
      </c>
      <c r="G127">
        <v>379.096472956255</v>
      </c>
      <c r="H127">
        <v>0.199937020208449</v>
      </c>
      <c r="I127">
        <v>0.159510368442707</v>
      </c>
      <c r="J127">
        <v>16.7971099504935</v>
      </c>
      <c r="K127">
        <v>2.94163421423598</v>
      </c>
    </row>
    <row r="128" spans="1:11">
      <c r="A128">
        <v>126</v>
      </c>
      <c r="B128">
        <v>23.4617885366669</v>
      </c>
      <c r="C128">
        <v>820.006483821129</v>
      </c>
      <c r="D128">
        <v>0.633789656534248</v>
      </c>
      <c r="E128">
        <v>98.0420494056253</v>
      </c>
      <c r="F128">
        <v>15.2490644227317</v>
      </c>
      <c r="G128">
        <v>375.025674415739</v>
      </c>
      <c r="H128">
        <v>0.200295416751599</v>
      </c>
      <c r="I128">
        <v>0.159692492192703</v>
      </c>
      <c r="J128">
        <v>16.8346797745412</v>
      </c>
      <c r="K128">
        <v>2.94163421423598</v>
      </c>
    </row>
    <row r="129" spans="1:11">
      <c r="A129">
        <v>127</v>
      </c>
      <c r="B129">
        <v>23.6855803763718</v>
      </c>
      <c r="C129">
        <v>821.34517988971</v>
      </c>
      <c r="D129">
        <v>0.633740021955761</v>
      </c>
      <c r="E129">
        <v>98.095402572745</v>
      </c>
      <c r="F129">
        <v>15.2242102407239</v>
      </c>
      <c r="G129">
        <v>374.207563722289</v>
      </c>
      <c r="H129">
        <v>0.200595800929863</v>
      </c>
      <c r="I129">
        <v>0.159702965983992</v>
      </c>
      <c r="J129">
        <v>16.8574279699841</v>
      </c>
      <c r="K129">
        <v>2.94163421423598</v>
      </c>
    </row>
    <row r="130" spans="1:11">
      <c r="A130">
        <v>128</v>
      </c>
      <c r="B130">
        <v>23.9416387036898</v>
      </c>
      <c r="C130">
        <v>823.250372406705</v>
      </c>
      <c r="D130">
        <v>0.633680764538876</v>
      </c>
      <c r="E130">
        <v>98.1990696940699</v>
      </c>
      <c r="F130">
        <v>15.1889778832298</v>
      </c>
      <c r="G130">
        <v>373.109454010798</v>
      </c>
      <c r="H130">
        <v>0.20093177706432</v>
      </c>
      <c r="I130">
        <v>0.159724572834219</v>
      </c>
      <c r="J130">
        <v>16.8835289511185</v>
      </c>
      <c r="K130">
        <v>2.94163421423598</v>
      </c>
    </row>
    <row r="131" spans="1:11">
      <c r="A131">
        <v>129</v>
      </c>
      <c r="B131">
        <v>24.305144985813</v>
      </c>
      <c r="C131">
        <v>830.688556249074</v>
      </c>
      <c r="D131">
        <v>0.633649479214166</v>
      </c>
      <c r="E131">
        <v>98.8774609634077</v>
      </c>
      <c r="F131">
        <v>15.052972145552</v>
      </c>
      <c r="G131">
        <v>369.661030490621</v>
      </c>
      <c r="H131">
        <v>0.201354701276423</v>
      </c>
      <c r="I131">
        <v>0.159874815925018</v>
      </c>
      <c r="J131">
        <v>16.9234322502421</v>
      </c>
      <c r="K131">
        <v>2.94163421423598</v>
      </c>
    </row>
    <row r="132" spans="1:11">
      <c r="A132">
        <v>130</v>
      </c>
      <c r="B132">
        <v>24.6588347753876</v>
      </c>
      <c r="C132">
        <v>840.456123373851</v>
      </c>
      <c r="D132">
        <v>0.633633217777987</v>
      </c>
      <c r="E132">
        <v>99.8202759337339</v>
      </c>
      <c r="F132">
        <v>14.8780303350636</v>
      </c>
      <c r="G132">
        <v>365.331834811305</v>
      </c>
      <c r="H132">
        <v>0.201739056118873</v>
      </c>
      <c r="I132">
        <v>0.160084490448265</v>
      </c>
      <c r="J132">
        <v>16.9634025655792</v>
      </c>
      <c r="K132">
        <v>2.94163421423598</v>
      </c>
    </row>
    <row r="133" spans="1:11">
      <c r="A133">
        <v>131</v>
      </c>
      <c r="B133">
        <v>24.9709281320116</v>
      </c>
      <c r="C133">
        <v>849.391234531034</v>
      </c>
      <c r="D133">
        <v>0.633618503224814</v>
      </c>
      <c r="E133">
        <v>100.686767854341</v>
      </c>
      <c r="F133">
        <v>14.7215219447726</v>
      </c>
      <c r="G133">
        <v>361.45541331964</v>
      </c>
      <c r="H133">
        <v>0.202074668346964</v>
      </c>
      <c r="I133">
        <v>0.16027717274452</v>
      </c>
      <c r="J133">
        <v>16.9983856760267</v>
      </c>
      <c r="K133">
        <v>2.94163421423598</v>
      </c>
    </row>
    <row r="134" spans="1:11">
      <c r="A134">
        <v>132</v>
      </c>
      <c r="B134">
        <v>25.1083090985834</v>
      </c>
      <c r="C134">
        <v>855.839550092662</v>
      </c>
      <c r="D134">
        <v>0.633635585334928</v>
      </c>
      <c r="E134">
        <v>101.348407106922</v>
      </c>
      <c r="F134">
        <v>14.6106027671802</v>
      </c>
      <c r="G134">
        <v>358.775599787395</v>
      </c>
      <c r="H134">
        <v>0.202199354308793</v>
      </c>
      <c r="I134">
        <v>0.160424763337129</v>
      </c>
      <c r="J134">
        <v>17.0152443857692</v>
      </c>
      <c r="K134">
        <v>2.94163421423598</v>
      </c>
    </row>
    <row r="135" spans="1:11">
      <c r="A135">
        <v>133</v>
      </c>
      <c r="B135">
        <v>25.2300097616509</v>
      </c>
      <c r="C135">
        <v>853.518834984453</v>
      </c>
      <c r="D135">
        <v>0.633596286381592</v>
      </c>
      <c r="E135">
        <v>101.038963404232</v>
      </c>
      <c r="F135">
        <v>14.6503289515268</v>
      </c>
      <c r="G135">
        <v>359.655923277846</v>
      </c>
      <c r="H135">
        <v>0.202381873966916</v>
      </c>
      <c r="I135">
        <v>0.160354868379588</v>
      </c>
      <c r="J135">
        <v>17.0249807389585</v>
      </c>
      <c r="K135">
        <v>2.94163421423598</v>
      </c>
    </row>
    <row r="136" spans="1:11">
      <c r="A136">
        <v>134</v>
      </c>
      <c r="B136">
        <v>25.238744969035</v>
      </c>
      <c r="C136">
        <v>852.971943087858</v>
      </c>
      <c r="D136">
        <v>0.633592584193374</v>
      </c>
      <c r="E136">
        <v>100.975230759826</v>
      </c>
      <c r="F136">
        <v>14.6597221634031</v>
      </c>
      <c r="G136">
        <v>359.924411519469</v>
      </c>
      <c r="H136">
        <v>0.202395530412221</v>
      </c>
      <c r="I136">
        <v>0.160340652705785</v>
      </c>
      <c r="J136">
        <v>17.025274478401</v>
      </c>
      <c r="K136">
        <v>2.94163421423598</v>
      </c>
    </row>
    <row r="137" spans="1:11">
      <c r="A137">
        <v>135</v>
      </c>
      <c r="B137">
        <v>25.5529442085677</v>
      </c>
      <c r="C137">
        <v>862.243567620883</v>
      </c>
      <c r="D137">
        <v>0.633578659272176</v>
      </c>
      <c r="E137">
        <v>101.876894004694</v>
      </c>
      <c r="F137">
        <v>14.5020875404711</v>
      </c>
      <c r="G137">
        <v>355.993437260868</v>
      </c>
      <c r="H137">
        <v>0.202730935247874</v>
      </c>
      <c r="I137">
        <v>0.160541071447673</v>
      </c>
      <c r="J137">
        <v>17.0599964701354</v>
      </c>
      <c r="K137">
        <v>2.94163421423598</v>
      </c>
    </row>
    <row r="138" spans="1:11">
      <c r="A138">
        <v>136</v>
      </c>
      <c r="B138">
        <v>25.8821424408315</v>
      </c>
      <c r="C138">
        <v>866.172061908742</v>
      </c>
      <c r="D138">
        <v>0.633526375854555</v>
      </c>
      <c r="E138">
        <v>102.178418890088</v>
      </c>
      <c r="F138">
        <v>14.4363138096268</v>
      </c>
      <c r="G138">
        <v>354.281970395919</v>
      </c>
      <c r="H138">
        <v>0.203126706070288</v>
      </c>
      <c r="I138">
        <v>0.160607159382291</v>
      </c>
      <c r="J138">
        <v>17.0921951734658</v>
      </c>
      <c r="K138">
        <v>2.94163421423598</v>
      </c>
    </row>
    <row r="139" spans="1:11">
      <c r="A139">
        <v>137</v>
      </c>
      <c r="B139">
        <v>26.271191784592</v>
      </c>
      <c r="C139">
        <v>872.535049556519</v>
      </c>
      <c r="D139">
        <v>0.633479927120144</v>
      </c>
      <c r="E139">
        <v>102.726992238106</v>
      </c>
      <c r="F139">
        <v>14.331036564321</v>
      </c>
      <c r="G139">
        <v>351.653335911385</v>
      </c>
      <c r="H139">
        <v>0.203574610527224</v>
      </c>
      <c r="I139">
        <v>0.160728422477004</v>
      </c>
      <c r="J139">
        <v>17.1307859374462</v>
      </c>
      <c r="K139">
        <v>2.94163421423598</v>
      </c>
    </row>
    <row r="140" spans="1:11">
      <c r="A140">
        <v>138</v>
      </c>
      <c r="B140">
        <v>26.635734024252</v>
      </c>
      <c r="C140">
        <v>879.529198093903</v>
      </c>
      <c r="D140">
        <v>0.633450534264407</v>
      </c>
      <c r="E140">
        <v>103.355828606065</v>
      </c>
      <c r="F140">
        <v>14.217074004985</v>
      </c>
      <c r="G140">
        <v>348.861645828863</v>
      </c>
      <c r="H140">
        <v>0.2039827872977</v>
      </c>
      <c r="I140">
        <v>0.160867808381451</v>
      </c>
      <c r="J140">
        <v>17.1670944390498</v>
      </c>
      <c r="K140">
        <v>2.94163421423598</v>
      </c>
    </row>
    <row r="141" spans="1:11">
      <c r="A141">
        <v>139</v>
      </c>
      <c r="B141">
        <v>26.7866075395416</v>
      </c>
      <c r="C141">
        <v>886.924452058439</v>
      </c>
      <c r="D141">
        <v>0.633467724355788</v>
      </c>
      <c r="E141">
        <v>104.114467915379</v>
      </c>
      <c r="F141">
        <v>14.0985307934911</v>
      </c>
      <c r="G141">
        <v>345.991357796173</v>
      </c>
      <c r="H141">
        <v>0.204119129447268</v>
      </c>
      <c r="I141">
        <v>0.161036836484529</v>
      </c>
      <c r="J141">
        <v>17.184619354084</v>
      </c>
      <c r="K141">
        <v>2.94163421423598</v>
      </c>
    </row>
    <row r="142" spans="1:11">
      <c r="A142">
        <v>140</v>
      </c>
      <c r="B142">
        <v>26.7735412985387</v>
      </c>
      <c r="C142">
        <v>888.429004197634</v>
      </c>
      <c r="D142">
        <v>0.633485616434204</v>
      </c>
      <c r="E142">
        <v>104.286156988023</v>
      </c>
      <c r="F142">
        <v>14.0746549693514</v>
      </c>
      <c r="G142">
        <v>345.419563341696</v>
      </c>
      <c r="H142">
        <v>0.204092505976596</v>
      </c>
      <c r="I142">
        <v>0.161075209991988</v>
      </c>
      <c r="J142">
        <v>17.1843925965073</v>
      </c>
      <c r="K142">
        <v>2.94163421423598</v>
      </c>
    </row>
    <row r="143" spans="1:11">
      <c r="A143">
        <v>141</v>
      </c>
      <c r="B143">
        <v>27.1276628312749</v>
      </c>
      <c r="C143">
        <v>896.429757725676</v>
      </c>
      <c r="D143">
        <v>0.633452445592942</v>
      </c>
      <c r="E143">
        <v>105.029257873898</v>
      </c>
      <c r="F143">
        <v>13.9490368219934</v>
      </c>
      <c r="G143">
        <v>342.302299846463</v>
      </c>
      <c r="H143">
        <v>0.20448036287088</v>
      </c>
      <c r="I143">
        <v>0.161239987547407</v>
      </c>
      <c r="J143">
        <v>17.2197254985118</v>
      </c>
      <c r="K143">
        <v>2.94163421423598</v>
      </c>
    </row>
    <row r="144" spans="1:11">
      <c r="A144">
        <v>142</v>
      </c>
      <c r="B144">
        <v>27.5068459725162</v>
      </c>
      <c r="C144">
        <v>902.057221655924</v>
      </c>
      <c r="D144">
        <v>0.633406314713598</v>
      </c>
      <c r="E144">
        <v>105.500858195928</v>
      </c>
      <c r="F144">
        <v>13.8620160657787</v>
      </c>
      <c r="G144">
        <v>340.195609144213</v>
      </c>
      <c r="H144">
        <v>0.20490988263055</v>
      </c>
      <c r="I144">
        <v>0.161344275012601</v>
      </c>
      <c r="J144">
        <v>17.255259736416</v>
      </c>
      <c r="K144">
        <v>2.94163421423598</v>
      </c>
    </row>
    <row r="145" spans="1:11">
      <c r="A145">
        <v>143</v>
      </c>
      <c r="B145">
        <v>27.8634822411541</v>
      </c>
      <c r="C145">
        <v>906.634223191821</v>
      </c>
      <c r="D145">
        <v>0.633362436359918</v>
      </c>
      <c r="E145">
        <v>105.866095459043</v>
      </c>
      <c r="F145">
        <v>13.7920358386918</v>
      </c>
      <c r="G145">
        <v>338.534586514623</v>
      </c>
      <c r="H145">
        <v>0.20531392674503</v>
      </c>
      <c r="I145">
        <v>0.161424997866085</v>
      </c>
      <c r="J145">
        <v>17.2878728190882</v>
      </c>
      <c r="K145">
        <v>2.94163421423598</v>
      </c>
    </row>
    <row r="146" spans="1:11">
      <c r="A146">
        <v>144</v>
      </c>
      <c r="B146">
        <v>28.0580261058218</v>
      </c>
      <c r="C146">
        <v>906.487669135694</v>
      </c>
      <c r="D146">
        <v>0.633316500751706</v>
      </c>
      <c r="E146">
        <v>105.774623641821</v>
      </c>
      <c r="F146">
        <v>13.7942656305172</v>
      </c>
      <c r="G146">
        <v>338.626190726163</v>
      </c>
      <c r="H146">
        <v>0.205546786799397</v>
      </c>
      <c r="I146">
        <v>0.161404282177477</v>
      </c>
      <c r="J146">
        <v>17.3040008340693</v>
      </c>
      <c r="K146">
        <v>2.94163421423598</v>
      </c>
    </row>
    <row r="147" spans="1:11">
      <c r="A147">
        <v>145</v>
      </c>
      <c r="B147">
        <v>28.1186628644127</v>
      </c>
      <c r="C147">
        <v>912.566187996495</v>
      </c>
      <c r="D147">
        <v>0.633336332977111</v>
      </c>
      <c r="E147">
        <v>106.420117772128</v>
      </c>
      <c r="F147">
        <v>13.7023833047101</v>
      </c>
      <c r="G147">
        <v>336.328404143597</v>
      </c>
      <c r="H147">
        <v>0.205586709893239</v>
      </c>
      <c r="I147">
        <v>0.161547928932706</v>
      </c>
      <c r="J147">
        <v>17.3125051241706</v>
      </c>
      <c r="K147">
        <v>2.94163421423598</v>
      </c>
    </row>
    <row r="148" spans="1:11">
      <c r="A148">
        <v>146</v>
      </c>
      <c r="B148">
        <v>28.1418181379546</v>
      </c>
      <c r="C148">
        <v>912.40068957113</v>
      </c>
      <c r="D148">
        <v>0.633332099593811</v>
      </c>
      <c r="E148">
        <v>106.392942377492</v>
      </c>
      <c r="F148">
        <v>13.7048687509473</v>
      </c>
      <c r="G148">
        <v>336.401111912028</v>
      </c>
      <c r="H148">
        <v>0.205615162521222</v>
      </c>
      <c r="I148">
        <v>0.161541848545659</v>
      </c>
      <c r="J148">
        <v>17.3143333667487</v>
      </c>
      <c r="K148">
        <v>2.94163421423598</v>
      </c>
    </row>
    <row r="149" spans="1:11">
      <c r="A149">
        <v>147</v>
      </c>
      <c r="B149">
        <v>28.5096120277121</v>
      </c>
      <c r="C149">
        <v>915.861916273322</v>
      </c>
      <c r="D149">
        <v>0.633281046486271</v>
      </c>
      <c r="E149">
        <v>106.632081542571</v>
      </c>
      <c r="F149">
        <v>13.6530752907892</v>
      </c>
      <c r="G149">
        <v>335.221657903728</v>
      </c>
      <c r="H149">
        <v>0.20603153767885</v>
      </c>
      <c r="I149">
        <v>0.161594602278848</v>
      </c>
      <c r="J149">
        <v>17.3465886227926</v>
      </c>
      <c r="K149">
        <v>2.94163421423598</v>
      </c>
    </row>
    <row r="150" spans="1:11">
      <c r="A150">
        <v>148</v>
      </c>
      <c r="B150">
        <v>28.8274445076602</v>
      </c>
      <c r="C150">
        <v>923.416085135932</v>
      </c>
      <c r="D150">
        <v>0.633267001774894</v>
      </c>
      <c r="E150">
        <v>107.340268018726</v>
      </c>
      <c r="F150">
        <v>13.5413838898046</v>
      </c>
      <c r="G150">
        <v>332.526065258751</v>
      </c>
      <c r="H150">
        <v>0.206366774914678</v>
      </c>
      <c r="I150">
        <v>0.161751848450346</v>
      </c>
      <c r="J150">
        <v>17.3767391690082</v>
      </c>
      <c r="K150">
        <v>2.94163421423598</v>
      </c>
    </row>
    <row r="151" spans="1:11">
      <c r="A151">
        <v>149</v>
      </c>
      <c r="B151">
        <v>29.207579493148</v>
      </c>
      <c r="C151">
        <v>930.58388482586</v>
      </c>
      <c r="D151">
        <v>0.633237414107921</v>
      </c>
      <c r="E151">
        <v>107.981988242632</v>
      </c>
      <c r="F151">
        <v>13.437081710464</v>
      </c>
      <c r="G151">
        <v>330.031606416903</v>
      </c>
      <c r="H151">
        <v>0.206774809802217</v>
      </c>
      <c r="I151">
        <v>0.161894222791509</v>
      </c>
      <c r="J151">
        <v>17.4113726328794</v>
      </c>
      <c r="K151">
        <v>2.94163421423598</v>
      </c>
    </row>
    <row r="152" spans="1:11">
      <c r="A152">
        <v>150</v>
      </c>
      <c r="B152">
        <v>29.5661520336424</v>
      </c>
      <c r="C152">
        <v>936.089940618205</v>
      </c>
      <c r="D152">
        <v>0.633196291423213</v>
      </c>
      <c r="E152">
        <v>108.450083311556</v>
      </c>
      <c r="F152">
        <v>13.3580451581267</v>
      </c>
      <c r="G152">
        <v>328.172623176455</v>
      </c>
      <c r="H152">
        <v>0.207161733835263</v>
      </c>
      <c r="I152">
        <v>0.161998054294551</v>
      </c>
      <c r="J152">
        <v>17.4429443091314</v>
      </c>
      <c r="K152">
        <v>2.94163421423598</v>
      </c>
    </row>
    <row r="153" spans="1:11">
      <c r="A153">
        <v>151</v>
      </c>
      <c r="B153">
        <v>29.7181771683319</v>
      </c>
      <c r="C153">
        <v>933.384411338061</v>
      </c>
      <c r="D153">
        <v>0.633149941080128</v>
      </c>
      <c r="E153">
        <v>108.098307609182</v>
      </c>
      <c r="F153">
        <v>13.396765091588</v>
      </c>
      <c r="G153">
        <v>329.287255087782</v>
      </c>
      <c r="H153">
        <v>0.207340261117292</v>
      </c>
      <c r="I153">
        <v>0.161919950895266</v>
      </c>
      <c r="J153">
        <v>17.4533465678771</v>
      </c>
      <c r="K153">
        <v>2.94163421423598</v>
      </c>
    </row>
    <row r="154" spans="1:11">
      <c r="A154">
        <v>152</v>
      </c>
      <c r="B154">
        <v>29.7290160306238</v>
      </c>
      <c r="C154">
        <v>931.591885053305</v>
      </c>
      <c r="D154">
        <v>0.633132716764705</v>
      </c>
      <c r="E154">
        <v>107.899228633424</v>
      </c>
      <c r="F154">
        <v>13.4225425311972</v>
      </c>
      <c r="G154">
        <v>329.996021836215</v>
      </c>
      <c r="H154">
        <v>0.20735566465056</v>
      </c>
      <c r="I154">
        <v>0.161875809311422</v>
      </c>
      <c r="J154">
        <v>17.4530421665876</v>
      </c>
      <c r="K154">
        <v>2.94163421423598</v>
      </c>
    </row>
    <row r="155" spans="1:11">
      <c r="A155">
        <v>153</v>
      </c>
      <c r="B155">
        <v>30.0890410853996</v>
      </c>
      <c r="C155">
        <v>934.390561544143</v>
      </c>
      <c r="D155">
        <v>0.633090056676348</v>
      </c>
      <c r="E155">
        <v>108.072550595081</v>
      </c>
      <c r="F155">
        <v>13.3823394771688</v>
      </c>
      <c r="G155">
        <v>329.18891852061</v>
      </c>
      <c r="H155">
        <v>0.207745729633349</v>
      </c>
      <c r="I155">
        <v>0.161914330524959</v>
      </c>
      <c r="J155">
        <v>17.4828122533653</v>
      </c>
      <c r="K155">
        <v>2.94163421423598</v>
      </c>
    </row>
    <row r="156" spans="1:11">
      <c r="A156">
        <v>154</v>
      </c>
      <c r="B156">
        <v>30.4793042751372</v>
      </c>
      <c r="C156">
        <v>939.61043542466</v>
      </c>
      <c r="D156">
        <v>0.633051858456793</v>
      </c>
      <c r="E156">
        <v>108.500743116556</v>
      </c>
      <c r="F156">
        <v>13.3079957686876</v>
      </c>
      <c r="G156">
        <v>327.569780889522</v>
      </c>
      <c r="H156">
        <v>0.208155199351026</v>
      </c>
      <c r="I156">
        <v>0.162009653441565</v>
      </c>
      <c r="J156">
        <v>17.5157872803875</v>
      </c>
      <c r="K156">
        <v>2.94163421423598</v>
      </c>
    </row>
    <row r="157" spans="1:11">
      <c r="A157">
        <v>155</v>
      </c>
      <c r="B157">
        <v>30.8398112969863</v>
      </c>
      <c r="C157">
        <v>945.196300599757</v>
      </c>
      <c r="D157">
        <v>0.633018836557679</v>
      </c>
      <c r="E157">
        <v>108.979719374289</v>
      </c>
      <c r="F157">
        <v>13.2293489626565</v>
      </c>
      <c r="G157">
        <v>325.804651701744</v>
      </c>
      <c r="H157">
        <v>0.208529154997846</v>
      </c>
      <c r="I157">
        <v>0.162116252714314</v>
      </c>
      <c r="J157">
        <v>17.5463623629108</v>
      </c>
      <c r="K157">
        <v>2.94163421423598</v>
      </c>
    </row>
    <row r="158" spans="1:11">
      <c r="A158">
        <v>156</v>
      </c>
      <c r="B158">
        <v>31.0256576960242</v>
      </c>
      <c r="C158">
        <v>950.912183951707</v>
      </c>
      <c r="D158">
        <v>0.633023813340012</v>
      </c>
      <c r="E158">
        <v>109.534633099318</v>
      </c>
      <c r="F158">
        <v>13.1498280386753</v>
      </c>
      <c r="G158">
        <v>323.852024724854</v>
      </c>
      <c r="H158">
        <v>0.208717253383748</v>
      </c>
      <c r="I158">
        <v>0.162239491886187</v>
      </c>
      <c r="J158">
        <v>17.5636417830092</v>
      </c>
      <c r="K158">
        <v>2.94163421423598</v>
      </c>
    </row>
    <row r="159" spans="1:11">
      <c r="A159">
        <v>157</v>
      </c>
      <c r="B159">
        <v>31.029074780703</v>
      </c>
      <c r="C159">
        <v>953.6448588152</v>
      </c>
      <c r="D159">
        <v>0.63303654822695</v>
      </c>
      <c r="E159">
        <v>109.831086730223</v>
      </c>
      <c r="F159">
        <v>13.1121471303074</v>
      </c>
      <c r="G159">
        <v>322.880995742642</v>
      </c>
      <c r="H159">
        <v>0.208714115217812</v>
      </c>
      <c r="I159">
        <v>0.162305288401771</v>
      </c>
      <c r="J159">
        <v>17.5652831878161</v>
      </c>
      <c r="K159">
        <v>2.94163421423598</v>
      </c>
    </row>
    <row r="160" spans="1:11">
      <c r="A160">
        <v>158</v>
      </c>
      <c r="B160">
        <v>31.1856956025264</v>
      </c>
      <c r="C160">
        <v>951.640031325418</v>
      </c>
      <c r="D160">
        <v>0.633003972269756</v>
      </c>
      <c r="E160">
        <v>109.558145625721</v>
      </c>
      <c r="F160">
        <v>13.1397705931206</v>
      </c>
      <c r="G160">
        <v>323.819197117608</v>
      </c>
      <c r="H160">
        <v>0.20888124596529</v>
      </c>
      <c r="I160">
        <v>0.16224507294978</v>
      </c>
      <c r="J160">
        <v>17.575846942819</v>
      </c>
      <c r="K160">
        <v>2.94163421423598</v>
      </c>
    </row>
    <row r="161" spans="1:11">
      <c r="A161">
        <v>159</v>
      </c>
      <c r="B161">
        <v>31.204295787662</v>
      </c>
      <c r="C161">
        <v>954.265079891418</v>
      </c>
      <c r="D161">
        <v>0.633015835446868</v>
      </c>
      <c r="E161">
        <v>109.836561955813</v>
      </c>
      <c r="F161">
        <v>13.1036249385432</v>
      </c>
      <c r="G161">
        <v>322.864108583381</v>
      </c>
      <c r="H161">
        <v>0.20889716881915</v>
      </c>
      <c r="I161">
        <v>0.162306799928035</v>
      </c>
      <c r="J161">
        <v>17.5787187780074</v>
      </c>
      <c r="K161">
        <v>2.94163421423598</v>
      </c>
    </row>
    <row r="162" spans="1:11">
      <c r="A162">
        <v>160</v>
      </c>
      <c r="B162">
        <v>31.5219233562421</v>
      </c>
      <c r="C162">
        <v>954.024530551603</v>
      </c>
      <c r="D162">
        <v>0.632956956527217</v>
      </c>
      <c r="E162">
        <v>109.697746382485</v>
      </c>
      <c r="F162">
        <v>13.1069289084383</v>
      </c>
      <c r="G162">
        <v>323.213061955366</v>
      </c>
      <c r="H162">
        <v>0.209231695874834</v>
      </c>
      <c r="I162">
        <v>0.16227636578227</v>
      </c>
      <c r="J162">
        <v>17.6023758546186</v>
      </c>
      <c r="K162">
        <v>2.94163421423598</v>
      </c>
    </row>
    <row r="163" spans="1:11">
      <c r="A163">
        <v>161</v>
      </c>
      <c r="B163">
        <v>31.833925395775</v>
      </c>
      <c r="C163">
        <v>953.077150845106</v>
      </c>
      <c r="D163">
        <v>0.632898145955003</v>
      </c>
      <c r="E163">
        <v>109.487091260174</v>
      </c>
      <c r="F163">
        <v>13.1199574848252</v>
      </c>
      <c r="G163">
        <v>323.923157075014</v>
      </c>
      <c r="H163">
        <v>0.209551352351391</v>
      </c>
      <c r="I163">
        <v>0.162230254770172</v>
      </c>
      <c r="J163">
        <v>17.624751298737</v>
      </c>
      <c r="K163">
        <v>2.94163421423598</v>
      </c>
    </row>
    <row r="164" spans="1:11">
      <c r="A164">
        <v>162</v>
      </c>
      <c r="B164">
        <v>32.108515595053</v>
      </c>
      <c r="C164">
        <v>952.917569777263</v>
      </c>
      <c r="D164">
        <v>0.632858708999407</v>
      </c>
      <c r="E164">
        <v>109.375906644898</v>
      </c>
      <c r="F164">
        <v>13.1221546285152</v>
      </c>
      <c r="G164">
        <v>324.331575982489</v>
      </c>
      <c r="H164">
        <v>0.209827810128136</v>
      </c>
      <c r="I164">
        <v>0.16220620047029</v>
      </c>
      <c r="J164">
        <v>17.6446557877066</v>
      </c>
      <c r="K164">
        <v>2.94163421423598</v>
      </c>
    </row>
    <row r="165" spans="1:11">
      <c r="A165">
        <v>163</v>
      </c>
      <c r="B165">
        <v>32.2251451854342</v>
      </c>
      <c r="C165">
        <v>958.227392732019</v>
      </c>
      <c r="D165">
        <v>0.632871437905823</v>
      </c>
      <c r="E165">
        <v>109.910168044602</v>
      </c>
      <c r="F165">
        <v>13.049440867261</v>
      </c>
      <c r="G165">
        <v>322.475039643221</v>
      </c>
      <c r="H165">
        <v>0.209944796071274</v>
      </c>
      <c r="I165">
        <v>0.162324792469361</v>
      </c>
      <c r="J165">
        <v>17.6561778950482</v>
      </c>
      <c r="K165">
        <v>2.94163421423598</v>
      </c>
    </row>
    <row r="166" spans="1:11">
      <c r="A166">
        <v>164</v>
      </c>
      <c r="B166">
        <v>32.2734450957661</v>
      </c>
      <c r="C166">
        <v>956.530393690842</v>
      </c>
      <c r="D166">
        <v>0.632849122346532</v>
      </c>
      <c r="E166">
        <v>109.709620129692</v>
      </c>
      <c r="F166">
        <v>13.0725921322764</v>
      </c>
      <c r="G166">
        <v>323.120446278295</v>
      </c>
      <c r="H166">
        <v>0.209994998259856</v>
      </c>
      <c r="I166">
        <v>0.162280379735038</v>
      </c>
      <c r="J166">
        <v>17.6588146449182</v>
      </c>
      <c r="K166">
        <v>2.94163421423598</v>
      </c>
    </row>
    <row r="167" spans="1:11">
      <c r="A167">
        <v>165</v>
      </c>
      <c r="B167">
        <v>32.5407121846965</v>
      </c>
      <c r="C167">
        <v>960.835142390882</v>
      </c>
      <c r="D167">
        <v>0.632824502686861</v>
      </c>
      <c r="E167">
        <v>110.083966592823</v>
      </c>
      <c r="F167">
        <v>13.0140240996297</v>
      </c>
      <c r="G167">
        <v>321.823506216729</v>
      </c>
      <c r="H167">
        <v>0.21026168753783</v>
      </c>
      <c r="I167">
        <v>0.162363871142146</v>
      </c>
      <c r="J167">
        <v>17.6805420012358</v>
      </c>
      <c r="K167">
        <v>2.94163421423598</v>
      </c>
    </row>
    <row r="168" spans="1:11">
      <c r="A168">
        <v>166</v>
      </c>
      <c r="B168">
        <v>32.6926129936719</v>
      </c>
      <c r="C168">
        <v>959.448264163064</v>
      </c>
      <c r="D168">
        <v>0.632789574771925</v>
      </c>
      <c r="E168">
        <v>109.884586972008</v>
      </c>
      <c r="F168">
        <v>13.0328358139808</v>
      </c>
      <c r="G168">
        <v>322.631313712906</v>
      </c>
      <c r="H168">
        <v>0.21040624140055</v>
      </c>
      <c r="I168">
        <v>0.16232029865857</v>
      </c>
      <c r="J168">
        <v>17.6903373567909</v>
      </c>
      <c r="K168">
        <v>2.94163421423598</v>
      </c>
    </row>
    <row r="169" spans="1:11">
      <c r="A169">
        <v>167</v>
      </c>
      <c r="B169">
        <v>32.5504159312444</v>
      </c>
      <c r="C169">
        <v>962.365552487524</v>
      </c>
      <c r="D169">
        <v>0.632834374083567</v>
      </c>
      <c r="E169">
        <v>110.246603749964</v>
      </c>
      <c r="F169">
        <v>12.9933284358785</v>
      </c>
      <c r="G169">
        <v>321.310482868603</v>
      </c>
      <c r="H169">
        <v>0.210269779178987</v>
      </c>
      <c r="I169">
        <v>0.162399997708403</v>
      </c>
      <c r="J169">
        <v>17.6819896339325</v>
      </c>
      <c r="K169">
        <v>2.94163421423598</v>
      </c>
    </row>
    <row r="170" spans="1:11">
      <c r="A170">
        <v>168</v>
      </c>
      <c r="B170">
        <v>32.6034380058687</v>
      </c>
      <c r="C170">
        <v>955.494135006142</v>
      </c>
      <c r="D170">
        <v>0.632782683252493</v>
      </c>
      <c r="E170">
        <v>109.487464258854</v>
      </c>
      <c r="F170">
        <v>13.0867697045213</v>
      </c>
      <c r="G170">
        <v>323.98807246073</v>
      </c>
      <c r="H170">
        <v>0.210317433499199</v>
      </c>
      <c r="I170">
        <v>0.162232079068916</v>
      </c>
      <c r="J170">
        <v>17.6817320758396</v>
      </c>
      <c r="K170">
        <v>2.94163421423598</v>
      </c>
    </row>
    <row r="171" spans="1:11">
      <c r="A171">
        <v>169</v>
      </c>
      <c r="B171">
        <v>32.6240677855046</v>
      </c>
      <c r="C171">
        <v>961.303883948299</v>
      </c>
      <c r="D171">
        <v>0.632815224584685</v>
      </c>
      <c r="E171">
        <v>110.106743164808</v>
      </c>
      <c r="F171">
        <v>13.0076783290294</v>
      </c>
      <c r="G171">
        <v>321.778756928479</v>
      </c>
      <c r="H171">
        <v>0.210343256147809</v>
      </c>
      <c r="I171">
        <v>0.162369164764676</v>
      </c>
      <c r="J171">
        <v>17.6867269726105</v>
      </c>
      <c r="K171">
        <v>2.94163421423598</v>
      </c>
    </row>
    <row r="172" spans="1:11">
      <c r="A172">
        <v>170</v>
      </c>
      <c r="B172">
        <v>32.8104062083282</v>
      </c>
      <c r="C172">
        <v>967.738233890066</v>
      </c>
      <c r="D172">
        <v>0.632811764763903</v>
      </c>
      <c r="E172">
        <v>110.736703378651</v>
      </c>
      <c r="F172">
        <v>12.9211921787794</v>
      </c>
      <c r="G172">
        <v>319.49475586127</v>
      </c>
      <c r="H172">
        <v>0.210534389119305</v>
      </c>
      <c r="I172">
        <v>0.162508812894251</v>
      </c>
      <c r="J172">
        <v>17.7039355512065</v>
      </c>
      <c r="K172">
        <v>2.94163421423598</v>
      </c>
    </row>
    <row r="173" spans="1:11">
      <c r="A173">
        <v>171</v>
      </c>
      <c r="B173">
        <v>32.8354518444475</v>
      </c>
      <c r="C173">
        <v>963.372479081331</v>
      </c>
      <c r="D173">
        <v>0.632783889030594</v>
      </c>
      <c r="E173">
        <v>110.259726305132</v>
      </c>
      <c r="F173">
        <v>12.9797476784579</v>
      </c>
      <c r="G173">
        <v>321.307854861494</v>
      </c>
      <c r="H173">
        <v>0.21054944636821</v>
      </c>
      <c r="I173">
        <v>0.162403646789708</v>
      </c>
      <c r="J173">
        <v>17.7028012869716</v>
      </c>
      <c r="K173">
        <v>2.94163421423598</v>
      </c>
    </row>
    <row r="174" spans="1:11">
      <c r="A174">
        <v>172</v>
      </c>
      <c r="B174">
        <v>32.9002427249936</v>
      </c>
      <c r="C174">
        <v>967.292666650697</v>
      </c>
      <c r="D174">
        <v>0.632795021830911</v>
      </c>
      <c r="E174">
        <v>110.658342017876</v>
      </c>
      <c r="F174">
        <v>12.9271441105235</v>
      </c>
      <c r="G174">
        <v>319.773264375382</v>
      </c>
      <c r="H174">
        <v>0.210622570428442</v>
      </c>
      <c r="I174">
        <v>0.162491696838131</v>
      </c>
      <c r="J174">
        <v>17.7100781473519</v>
      </c>
      <c r="K174">
        <v>2.94163421423598</v>
      </c>
    </row>
    <row r="175" spans="1:11">
      <c r="A175">
        <v>173</v>
      </c>
      <c r="B175">
        <v>32.9714049754992</v>
      </c>
      <c r="C175">
        <v>973.345603384013</v>
      </c>
      <c r="D175">
        <v>0.632815435570523</v>
      </c>
      <c r="E175">
        <v>111.287616689743</v>
      </c>
      <c r="F175">
        <v>12.8467541799876</v>
      </c>
      <c r="G175">
        <v>317.652022982381</v>
      </c>
      <c r="H175">
        <v>0.210694379763047</v>
      </c>
      <c r="I175">
        <v>0.162631150673098</v>
      </c>
      <c r="J175">
        <v>17.7184363911845</v>
      </c>
      <c r="K175">
        <v>2.94163421423598</v>
      </c>
    </row>
    <row r="176" spans="1:11">
      <c r="A176">
        <v>174</v>
      </c>
      <c r="B176">
        <v>32.7637421180123</v>
      </c>
      <c r="C176">
        <v>967.400493950554</v>
      </c>
      <c r="D176">
        <v>0.632813716883918</v>
      </c>
      <c r="E176">
        <v>110.716473663106</v>
      </c>
      <c r="F176">
        <v>12.9257032398055</v>
      </c>
      <c r="G176">
        <v>319.578167705294</v>
      </c>
      <c r="H176">
        <v>0.210486881618159</v>
      </c>
      <c r="I176">
        <v>0.162504265976948</v>
      </c>
      <c r="J176">
        <v>17.7003360605199</v>
      </c>
      <c r="K176">
        <v>2.94163421423598</v>
      </c>
    </row>
    <row r="177" spans="1:11">
      <c r="A177">
        <v>175</v>
      </c>
      <c r="B177">
        <v>33.0820906356806</v>
      </c>
      <c r="C177">
        <v>971.109282145642</v>
      </c>
      <c r="D177">
        <v>0.632784016294205</v>
      </c>
      <c r="E177">
        <v>111.009146167055</v>
      </c>
      <c r="F177">
        <v>12.8763383573248</v>
      </c>
      <c r="G177">
        <v>318.609863753304</v>
      </c>
      <c r="H177">
        <v>0.210801921953697</v>
      </c>
      <c r="I177">
        <v>0.162569830199608</v>
      </c>
      <c r="J177">
        <v>17.72503294216</v>
      </c>
      <c r="K177">
        <v>2.94163421423598</v>
      </c>
    </row>
    <row r="178" spans="1:11">
      <c r="A178">
        <v>176</v>
      </c>
      <c r="B178">
        <v>32.8775499436149</v>
      </c>
      <c r="C178">
        <v>965.104794400225</v>
      </c>
      <c r="D178">
        <v>0.632784917736953</v>
      </c>
      <c r="E178">
        <v>110.429985648788</v>
      </c>
      <c r="F178">
        <v>12.9564496740658</v>
      </c>
      <c r="G178">
        <v>320.553860119996</v>
      </c>
      <c r="H178">
        <v>0.210599043492694</v>
      </c>
      <c r="I178">
        <v>0.162441095046942</v>
      </c>
      <c r="J178">
        <v>17.7072329274944</v>
      </c>
      <c r="K178">
        <v>2.94163421423598</v>
      </c>
    </row>
    <row r="179" spans="1:11">
      <c r="A179">
        <v>177</v>
      </c>
      <c r="B179">
        <v>32.8792079478238</v>
      </c>
      <c r="C179">
        <v>966.838886248323</v>
      </c>
      <c r="D179">
        <v>0.632795780239653</v>
      </c>
      <c r="E179">
        <v>110.616571853601</v>
      </c>
      <c r="F179">
        <v>12.9332113930247</v>
      </c>
      <c r="G179">
        <v>319.92111817079</v>
      </c>
      <c r="H179">
        <v>0.210601380866959</v>
      </c>
      <c r="I179">
        <v>0.162482413507179</v>
      </c>
      <c r="J179">
        <v>17.7083138106243</v>
      </c>
      <c r="K179">
        <v>2.94163421423598</v>
      </c>
    </row>
    <row r="180" spans="1:11">
      <c r="A180">
        <v>178</v>
      </c>
      <c r="B180">
        <v>32.9496798178775</v>
      </c>
      <c r="C180">
        <v>966.403250016361</v>
      </c>
      <c r="D180">
        <v>0.632781788650758</v>
      </c>
      <c r="E180">
        <v>110.545935106157</v>
      </c>
      <c r="F180">
        <v>12.9390414391036</v>
      </c>
      <c r="G180">
        <v>320.174412527745</v>
      </c>
      <c r="H180">
        <v>0.210670088689531</v>
      </c>
      <c r="I180">
        <v>0.162466964527349</v>
      </c>
      <c r="J180">
        <v>17.7130691663808</v>
      </c>
      <c r="K180">
        <v>2.94163421423598</v>
      </c>
    </row>
    <row r="181" spans="1:11">
      <c r="A181">
        <v>179</v>
      </c>
      <c r="B181">
        <v>32.9582302537467</v>
      </c>
      <c r="C181">
        <v>966.062411275183</v>
      </c>
      <c r="D181">
        <v>0.632776026625543</v>
      </c>
      <c r="E181">
        <v>110.506223923117</v>
      </c>
      <c r="F181">
        <v>12.9436064926081</v>
      </c>
      <c r="G181">
        <v>320.300316639524</v>
      </c>
      <c r="H181">
        <v>0.210678487633254</v>
      </c>
      <c r="I181">
        <v>0.162458177194135</v>
      </c>
      <c r="J181">
        <v>17.7134977471761</v>
      </c>
      <c r="K181">
        <v>2.94163421423598</v>
      </c>
    </row>
    <row r="182" spans="1:11">
      <c r="A182">
        <v>180</v>
      </c>
      <c r="B182">
        <v>32.9687025970304</v>
      </c>
      <c r="C182">
        <v>964.277345361236</v>
      </c>
      <c r="D182">
        <v>0.632762842628047</v>
      </c>
      <c r="E182">
        <v>110.310299605116</v>
      </c>
      <c r="F182">
        <v>12.9675676391233</v>
      </c>
      <c r="G182">
        <v>320.978477473916</v>
      </c>
      <c r="H182">
        <v>0.210687259071185</v>
      </c>
      <c r="I182">
        <v>0.162414840026045</v>
      </c>
      <c r="J182">
        <v>17.7132123156232</v>
      </c>
      <c r="K182">
        <v>2.94163421423598</v>
      </c>
    </row>
    <row r="183" spans="1:11">
      <c r="A183">
        <v>181</v>
      </c>
      <c r="B183">
        <v>32.9636163506388</v>
      </c>
      <c r="C183">
        <v>965.140037210747</v>
      </c>
      <c r="D183">
        <v>0.632768153984744</v>
      </c>
      <c r="E183">
        <v>110.405229942711</v>
      </c>
      <c r="F183">
        <v>12.9559765596126</v>
      </c>
      <c r="G183">
        <v>320.661953033143</v>
      </c>
      <c r="H183">
        <v>0.21068231032226</v>
      </c>
      <c r="I183">
        <v>0.162435866236743</v>
      </c>
      <c r="J183">
        <v>17.713301299812</v>
      </c>
      <c r="K183">
        <v>2.94163421423598</v>
      </c>
    </row>
    <row r="184" spans="1:11">
      <c r="A184">
        <v>182</v>
      </c>
      <c r="B184">
        <v>32.9191450982545</v>
      </c>
      <c r="C184">
        <v>962.180662920271</v>
      </c>
      <c r="D184">
        <v>0.632763438619895</v>
      </c>
      <c r="E184">
        <v>110.101069643151</v>
      </c>
      <c r="F184">
        <v>12.9958251924278</v>
      </c>
      <c r="G184">
        <v>321.727978584279</v>
      </c>
      <c r="H184">
        <v>0.210636561591806</v>
      </c>
      <c r="I184">
        <v>0.1623684468259</v>
      </c>
      <c r="J184">
        <v>17.7084567322189</v>
      </c>
      <c r="K184">
        <v>2.94163421423598</v>
      </c>
    </row>
    <row r="185" spans="1:11">
      <c r="A185">
        <v>183</v>
      </c>
      <c r="B185">
        <v>32.9591715226174</v>
      </c>
      <c r="C185">
        <v>962.666503451973</v>
      </c>
      <c r="D185">
        <v>0.632755852876536</v>
      </c>
      <c r="E185">
        <v>110.140060982248</v>
      </c>
      <c r="F185">
        <v>12.98926643236</v>
      </c>
      <c r="G185">
        <v>321.586301347555</v>
      </c>
      <c r="H185">
        <v>0.210675977123186</v>
      </c>
      <c r="I185">
        <v>0.16237716627577</v>
      </c>
      <c r="J185">
        <v>17.7115690626087</v>
      </c>
      <c r="K185">
        <v>2.94163421423598</v>
      </c>
    </row>
    <row r="186" spans="1:11">
      <c r="A186">
        <v>184</v>
      </c>
      <c r="B186">
        <v>33.1083452998607</v>
      </c>
      <c r="C186">
        <v>964.098745748027</v>
      </c>
      <c r="D186">
        <v>0.63273946183258</v>
      </c>
      <c r="E186">
        <v>110.244434641033</v>
      </c>
      <c r="F186">
        <v>12.9699698853401</v>
      </c>
      <c r="G186">
        <v>321.226145598749</v>
      </c>
      <c r="H186">
        <v>0.210822820788668</v>
      </c>
      <c r="I186">
        <v>0.162400625739816</v>
      </c>
      <c r="J186">
        <v>17.7229985786193</v>
      </c>
      <c r="K186">
        <v>2.94163421423598</v>
      </c>
    </row>
    <row r="187" spans="1:11">
      <c r="A187">
        <v>185</v>
      </c>
      <c r="B187">
        <v>33.1636766556089</v>
      </c>
      <c r="C187">
        <v>964.995232341033</v>
      </c>
      <c r="D187">
        <v>0.632735236681267</v>
      </c>
      <c r="E187">
        <v>110.322414634163</v>
      </c>
      <c r="F187">
        <v>12.9579207023761</v>
      </c>
      <c r="G187">
        <v>320.948893201049</v>
      </c>
      <c r="H187">
        <v>0.210877840575352</v>
      </c>
      <c r="I187">
        <v>0.162418005023391</v>
      </c>
      <c r="J187">
        <v>17.7274525308757</v>
      </c>
      <c r="K187">
        <v>2.94163421423598</v>
      </c>
    </row>
    <row r="188" spans="1:11">
      <c r="A188">
        <v>186</v>
      </c>
      <c r="B188">
        <v>33.196590649928</v>
      </c>
      <c r="C188">
        <v>966.219113205854</v>
      </c>
      <c r="D188">
        <v>0.632731945289755</v>
      </c>
      <c r="E188">
        <v>110.443485283748</v>
      </c>
      <c r="F188">
        <v>12.9415072916096</v>
      </c>
      <c r="G188">
        <v>320.532451559515</v>
      </c>
      <c r="H188">
        <v>0.210910401152371</v>
      </c>
      <c r="I188">
        <v>0.162444896572669</v>
      </c>
      <c r="J188">
        <v>17.7304405453291</v>
      </c>
      <c r="K188">
        <v>2.94163421423598</v>
      </c>
    </row>
    <row r="189" spans="1:11">
      <c r="A189">
        <v>187</v>
      </c>
      <c r="B189">
        <v>33.1211001007039</v>
      </c>
      <c r="C189">
        <v>965.299297527857</v>
      </c>
      <c r="D189">
        <v>0.632743404323504</v>
      </c>
      <c r="E189">
        <v>110.369347278591</v>
      </c>
      <c r="F189">
        <v>12.9538390122834</v>
      </c>
      <c r="G189">
        <v>320.778434625323</v>
      </c>
      <c r="H189">
        <v>0.210836919962127</v>
      </c>
      <c r="I189">
        <v>0.162428277284637</v>
      </c>
      <c r="J189">
        <v>17.724622078492</v>
      </c>
      <c r="K189">
        <v>2.94163421423598</v>
      </c>
    </row>
    <row r="190" spans="1:11">
      <c r="A190">
        <v>188</v>
      </c>
      <c r="B190">
        <v>33.3024823751046</v>
      </c>
      <c r="C190">
        <v>964.966395063467</v>
      </c>
      <c r="D190">
        <v>0.632713907300521</v>
      </c>
      <c r="E190">
        <v>110.273408462114</v>
      </c>
      <c r="F190">
        <v>12.958307939857</v>
      </c>
      <c r="G190">
        <v>321.155756170934</v>
      </c>
      <c r="H190">
        <v>0.21101116345997</v>
      </c>
      <c r="I190">
        <v>0.162407562781488</v>
      </c>
      <c r="J190">
        <v>17.7371812832549</v>
      </c>
      <c r="K190">
        <v>2.94163421423598</v>
      </c>
    </row>
    <row r="191" spans="1:11">
      <c r="A191">
        <v>189</v>
      </c>
      <c r="B191">
        <v>33.2061005123749</v>
      </c>
      <c r="C191">
        <v>966.969831070812</v>
      </c>
      <c r="D191">
        <v>0.632740885412341</v>
      </c>
      <c r="E191">
        <v>110.521052084397</v>
      </c>
      <c r="F191">
        <v>12.9314600073913</v>
      </c>
      <c r="G191">
        <v>320.272043396755</v>
      </c>
      <c r="H191">
        <v>0.210920755309689</v>
      </c>
      <c r="I191">
        <v>0.162462090213279</v>
      </c>
      <c r="J191">
        <v>17.7315659040071</v>
      </c>
      <c r="K191">
        <v>2.94163421423598</v>
      </c>
    </row>
    <row r="192" spans="1:11">
      <c r="A192">
        <v>190</v>
      </c>
      <c r="B192">
        <v>33.2105828666122</v>
      </c>
      <c r="C192">
        <v>966.664672735587</v>
      </c>
      <c r="D192">
        <v>0.632738311827758</v>
      </c>
      <c r="E192">
        <v>110.486731639784</v>
      </c>
      <c r="F192">
        <v>12.9355422325095</v>
      </c>
      <c r="G192">
        <v>320.394394932728</v>
      </c>
      <c r="H192">
        <v>0.210924656842763</v>
      </c>
      <c r="I192">
        <v>0.162454513177163</v>
      </c>
      <c r="J192">
        <v>17.7317012122656</v>
      </c>
      <c r="K192">
        <v>2.94163421423598</v>
      </c>
    </row>
    <row r="193" spans="1:11">
      <c r="A193">
        <v>191</v>
      </c>
      <c r="B193">
        <v>33.2549846205841</v>
      </c>
      <c r="C193">
        <v>968.214644460593</v>
      </c>
      <c r="D193">
        <v>0.632740853972157</v>
      </c>
      <c r="E193">
        <v>110.63865724853</v>
      </c>
      <c r="F193">
        <v>12.9148342987649</v>
      </c>
      <c r="G193">
        <v>319.860409326669</v>
      </c>
      <c r="H193">
        <v>0.210969913257146</v>
      </c>
      <c r="I193">
        <v>0.162488220620239</v>
      </c>
      <c r="J193">
        <v>17.73575418991</v>
      </c>
      <c r="K193">
        <v>2.94163421423598</v>
      </c>
    </row>
    <row r="194" spans="1:11">
      <c r="A194">
        <v>192</v>
      </c>
      <c r="B194">
        <v>33.2682975676661</v>
      </c>
      <c r="C194">
        <v>968.229013192445</v>
      </c>
      <c r="D194">
        <v>0.632739146522677</v>
      </c>
      <c r="E194">
        <v>110.635762953501</v>
      </c>
      <c r="F194">
        <v>12.9146426397788</v>
      </c>
      <c r="G194">
        <v>319.872703510644</v>
      </c>
      <c r="H194">
        <v>0.210982833585268</v>
      </c>
      <c r="I194">
        <v>0.162487616263947</v>
      </c>
      <c r="J194">
        <v>17.7367032489294</v>
      </c>
      <c r="K194">
        <v>2.94163421423598</v>
      </c>
    </row>
    <row r="195" spans="1:11">
      <c r="A195">
        <v>193</v>
      </c>
      <c r="B195">
        <v>33.2135143100957</v>
      </c>
      <c r="C195">
        <v>967.39487971351</v>
      </c>
      <c r="D195">
        <v>0.632745535133919</v>
      </c>
      <c r="E195">
        <v>110.564214489481</v>
      </c>
      <c r="F195">
        <v>12.9257782536013</v>
      </c>
      <c r="G195">
        <v>320.122139790982</v>
      </c>
      <c r="H195">
        <v>0.210928811015374</v>
      </c>
      <c r="I195">
        <v>0.1624716520083</v>
      </c>
      <c r="J195">
        <v>17.7323621506688</v>
      </c>
      <c r="K195">
        <v>2.94163421423598</v>
      </c>
    </row>
    <row r="196" spans="1:11">
      <c r="A196">
        <v>194</v>
      </c>
      <c r="B196">
        <v>33.2803786289197</v>
      </c>
      <c r="C196">
        <v>968.570613459417</v>
      </c>
      <c r="D196">
        <v>0.632738706564838</v>
      </c>
      <c r="E196">
        <v>110.668600477731</v>
      </c>
      <c r="F196">
        <v>12.9100878398373</v>
      </c>
      <c r="G196">
        <v>319.764433949202</v>
      </c>
      <c r="H196">
        <v>0.210994668362327</v>
      </c>
      <c r="I196">
        <v>0.162494922987803</v>
      </c>
      <c r="J196">
        <v>17.737734368945</v>
      </c>
      <c r="K196">
        <v>2.94163421423598</v>
      </c>
    </row>
    <row r="197" spans="1:11">
      <c r="A197">
        <v>195</v>
      </c>
      <c r="B197">
        <v>33.303230895304</v>
      </c>
      <c r="C197">
        <v>966.939553951595</v>
      </c>
      <c r="D197">
        <v>0.632726438996911</v>
      </c>
      <c r="E197">
        <v>110.485444251624</v>
      </c>
      <c r="F197">
        <v>12.9318649213848</v>
      </c>
      <c r="G197">
        <v>320.40991141251</v>
      </c>
      <c r="H197">
        <v>0.211014703108191</v>
      </c>
      <c r="I197">
        <v>0.162454470883419</v>
      </c>
      <c r="J197">
        <v>17.7383979069494</v>
      </c>
      <c r="K197">
        <v>2.94163421423598</v>
      </c>
    </row>
    <row r="198" spans="1:11">
      <c r="A198">
        <v>196</v>
      </c>
      <c r="B198">
        <v>33.2494055700676</v>
      </c>
      <c r="C198">
        <v>968.305333301058</v>
      </c>
      <c r="D198">
        <v>0.632743217735714</v>
      </c>
      <c r="E198">
        <v>110.650290212264</v>
      </c>
      <c r="F198">
        <v>12.9136247305563</v>
      </c>
      <c r="G198">
        <v>319.822434638977</v>
      </c>
      <c r="H198">
        <v>0.210964584498103</v>
      </c>
      <c r="I198">
        <v>0.162490784037932</v>
      </c>
      <c r="J198">
        <v>17.735412310899</v>
      </c>
      <c r="K198">
        <v>2.94163421423598</v>
      </c>
    </row>
    <row r="199" spans="1:11">
      <c r="A199">
        <v>197</v>
      </c>
      <c r="B199">
        <v>33.2922512828983</v>
      </c>
      <c r="C199">
        <v>970.121932455057</v>
      </c>
      <c r="D199">
        <v>0.632744358431322</v>
      </c>
      <c r="E199">
        <v>110.831487309595</v>
      </c>
      <c r="F199">
        <v>12.8894433581166</v>
      </c>
      <c r="G199">
        <v>319.18474412213</v>
      </c>
      <c r="H199">
        <v>0.211008431670997</v>
      </c>
      <c r="I199">
        <v>0.16253095693804</v>
      </c>
      <c r="J199">
        <v>17.7394892300396</v>
      </c>
      <c r="K199">
        <v>2.94163421423598</v>
      </c>
    </row>
    <row r="200" spans="1:11">
      <c r="A200">
        <v>198</v>
      </c>
      <c r="B200">
        <v>33.3743149530638</v>
      </c>
      <c r="C200">
        <v>971.161600922489</v>
      </c>
      <c r="D200">
        <v>0.632737681285366</v>
      </c>
      <c r="E200">
        <v>110.916003592292</v>
      </c>
      <c r="F200">
        <v>12.8756446784639</v>
      </c>
      <c r="G200">
        <v>318.899621995977</v>
      </c>
      <c r="H200">
        <v>0.211089195004731</v>
      </c>
      <c r="I200">
        <v>0.162549865145725</v>
      </c>
      <c r="J200">
        <v>17.7458650145255</v>
      </c>
      <c r="K200">
        <v>2.94163421423598</v>
      </c>
    </row>
    <row r="201" spans="1:11">
      <c r="A201">
        <v>199</v>
      </c>
      <c r="B201">
        <v>33.4001545023028</v>
      </c>
      <c r="C201">
        <v>972.605319098064</v>
      </c>
      <c r="D201">
        <v>0.632742159524635</v>
      </c>
      <c r="E201">
        <v>111.062863651933</v>
      </c>
      <c r="F201">
        <v>12.8565322986737</v>
      </c>
      <c r="G201">
        <v>318.40082290796</v>
      </c>
      <c r="H201">
        <v>0.211115637325857</v>
      </c>
      <c r="I201">
        <v>0.162582426618834</v>
      </c>
      <c r="J201">
        <v>17.7484886885652</v>
      </c>
      <c r="K201">
        <v>2.94163421423598</v>
      </c>
    </row>
    <row r="202" spans="1:11">
      <c r="A202">
        <v>200</v>
      </c>
      <c r="B202">
        <v>33.3954154853911</v>
      </c>
      <c r="C202">
        <v>970.886883608069</v>
      </c>
      <c r="D202">
        <v>0.632732912094229</v>
      </c>
      <c r="E202">
        <v>110.879452024825</v>
      </c>
      <c r="F202">
        <v>12.8792879067196</v>
      </c>
      <c r="G202">
        <v>319.032146720169</v>
      </c>
      <c r="H202">
        <v>0.211109133944551</v>
      </c>
      <c r="I202">
        <v>0.162541844135706</v>
      </c>
      <c r="J202">
        <v>17.7471837725617</v>
      </c>
      <c r="K202">
        <v>2.94163421423598</v>
      </c>
    </row>
    <row r="203" spans="1:11">
      <c r="A203">
        <v>201</v>
      </c>
      <c r="B203">
        <v>33.3907830586026</v>
      </c>
      <c r="C203">
        <v>971.290995833084</v>
      </c>
      <c r="D203">
        <v>0.632735313403938</v>
      </c>
      <c r="E203">
        <v>110.924492856859</v>
      </c>
      <c r="F203">
        <v>12.8739293913881</v>
      </c>
      <c r="G203">
        <v>318.874144591697</v>
      </c>
      <c r="H203">
        <v>0.21110512918477</v>
      </c>
      <c r="I203">
        <v>0.1625517920573</v>
      </c>
      <c r="J203">
        <v>17.7470895832897</v>
      </c>
      <c r="K203">
        <v>2.94163421423598</v>
      </c>
    </row>
    <row r="204" spans="1:11">
      <c r="A204">
        <v>202</v>
      </c>
      <c r="B204">
        <v>33.3949370644778</v>
      </c>
      <c r="C204">
        <v>972.13600276888</v>
      </c>
      <c r="D204">
        <v>0.632740487941239</v>
      </c>
      <c r="E204">
        <v>111.014062055421</v>
      </c>
      <c r="F204">
        <v>12.8627390233782</v>
      </c>
      <c r="G204">
        <v>318.567476957338</v>
      </c>
      <c r="H204">
        <v>0.211110126146905</v>
      </c>
      <c r="I204">
        <v>0.162571616704638</v>
      </c>
      <c r="J204">
        <v>17.7478595901283</v>
      </c>
      <c r="K204">
        <v>2.94163421423598</v>
      </c>
    </row>
    <row r="205" spans="1:11">
      <c r="A205">
        <v>203</v>
      </c>
      <c r="B205">
        <v>33.374753043945</v>
      </c>
      <c r="C205">
        <v>971.110166350392</v>
      </c>
      <c r="D205">
        <v>0.632735888161695</v>
      </c>
      <c r="E205">
        <v>110.91040745027</v>
      </c>
      <c r="F205">
        <v>12.8763266333002</v>
      </c>
      <c r="G205">
        <v>318.921119797648</v>
      </c>
      <c r="H205">
        <v>0.211089306119987</v>
      </c>
      <c r="I205">
        <v>0.162548635612522</v>
      </c>
      <c r="J205">
        <v>17.7458509378705</v>
      </c>
      <c r="K205">
        <v>2.94163421423598</v>
      </c>
    </row>
    <row r="206" spans="1:11">
      <c r="A206">
        <v>204</v>
      </c>
      <c r="B206">
        <v>33.3961716212338</v>
      </c>
      <c r="C206">
        <v>970.433619223206</v>
      </c>
      <c r="D206">
        <v>0.6327301826178</v>
      </c>
      <c r="E206">
        <v>110.830405430822</v>
      </c>
      <c r="F206">
        <v>12.8853034882029</v>
      </c>
      <c r="G206">
        <v>319.201573543889</v>
      </c>
      <c r="H206">
        <v>0.211109349014246</v>
      </c>
      <c r="I206">
        <v>0.162530996205215</v>
      </c>
      <c r="J206">
        <v>17.7469811406265</v>
      </c>
      <c r="K206">
        <v>2.94163421423598</v>
      </c>
    </row>
    <row r="207" spans="1:11">
      <c r="A207">
        <v>205</v>
      </c>
      <c r="B207">
        <v>33.4393090485362</v>
      </c>
      <c r="C207">
        <v>971.16363000407</v>
      </c>
      <c r="D207">
        <v>0.632726866851387</v>
      </c>
      <c r="E207">
        <v>110.894655390823</v>
      </c>
      <c r="F207">
        <v>12.8756177769896</v>
      </c>
      <c r="G207">
        <v>318.984586607917</v>
      </c>
      <c r="H207">
        <v>0.211151774194906</v>
      </c>
      <c r="I207">
        <v>0.162545326361842</v>
      </c>
      <c r="J207">
        <v>17.7504169157638</v>
      </c>
      <c r="K207">
        <v>2.94163421423598</v>
      </c>
    </row>
    <row r="208" spans="1:11">
      <c r="A208">
        <v>206</v>
      </c>
      <c r="B208">
        <v>33.4082130024729</v>
      </c>
      <c r="C208">
        <v>970.672872327189</v>
      </c>
      <c r="D208">
        <v>0.632730235238682</v>
      </c>
      <c r="E208">
        <v>110.852182559061</v>
      </c>
      <c r="F208">
        <v>12.8821274966374</v>
      </c>
      <c r="G208">
        <v>319.131218295815</v>
      </c>
      <c r="H208">
        <v>0.211121165507143</v>
      </c>
      <c r="I208">
        <v>0.162535852110971</v>
      </c>
      <c r="J208">
        <v>17.7479550337566</v>
      </c>
      <c r="K208">
        <v>2.94163421423598</v>
      </c>
    </row>
    <row r="209" spans="1:11">
      <c r="A209">
        <v>207</v>
      </c>
      <c r="B209">
        <v>33.4760472429802</v>
      </c>
      <c r="C209">
        <v>971.374215805601</v>
      </c>
      <c r="D209">
        <v>0.632722497927554</v>
      </c>
      <c r="E209">
        <v>110.905185465029</v>
      </c>
      <c r="F209">
        <v>12.8728264507986</v>
      </c>
      <c r="G209">
        <v>318.958736831121</v>
      </c>
      <c r="H209">
        <v>0.211187215497887</v>
      </c>
      <c r="I209">
        <v>0.162547767350932</v>
      </c>
      <c r="J209">
        <v>17.7531019491076</v>
      </c>
      <c r="K209">
        <v>2.94163421423598</v>
      </c>
    </row>
    <row r="210" spans="1:11">
      <c r="A210">
        <v>208</v>
      </c>
      <c r="B210">
        <v>33.4435229697818</v>
      </c>
      <c r="C210">
        <v>971.108719517735</v>
      </c>
      <c r="D210">
        <v>0.632725210995369</v>
      </c>
      <c r="E210">
        <v>110.887354780294</v>
      </c>
      <c r="F210">
        <v>12.8763458174446</v>
      </c>
      <c r="G210">
        <v>319.009307288655</v>
      </c>
      <c r="H210">
        <v>0.211155742398529</v>
      </c>
      <c r="I210">
        <v>0.16254372207077</v>
      </c>
      <c r="J210">
        <v>17.7506791251482</v>
      </c>
      <c r="K210">
        <v>2.94163421423598</v>
      </c>
    </row>
    <row r="211" spans="1:11">
      <c r="A211">
        <v>209</v>
      </c>
      <c r="B211">
        <v>33.4629933571486</v>
      </c>
      <c r="C211">
        <v>970.320210361038</v>
      </c>
      <c r="D211">
        <v>0.632719583941053</v>
      </c>
      <c r="E211">
        <v>110.796090640237</v>
      </c>
      <c r="F211">
        <v>12.8868094937376</v>
      </c>
      <c r="G211">
        <v>319.337172374183</v>
      </c>
      <c r="H211">
        <v>0.211173338587939</v>
      </c>
      <c r="I211">
        <v>0.16252360277051</v>
      </c>
      <c r="J211">
        <v>17.7515858344401</v>
      </c>
      <c r="K211">
        <v>2.94163421423598</v>
      </c>
    </row>
    <row r="212" spans="1:11">
      <c r="A212">
        <v>210</v>
      </c>
      <c r="B212">
        <v>33.3876880797227</v>
      </c>
      <c r="C212">
        <v>970.833100571627</v>
      </c>
      <c r="D212">
        <v>0.632732882034064</v>
      </c>
      <c r="E212">
        <v>110.876239600836</v>
      </c>
      <c r="F212">
        <v>12.8800014044469</v>
      </c>
      <c r="G212">
        <v>319.040083292216</v>
      </c>
      <c r="H212">
        <v>0.211101593975641</v>
      </c>
      <c r="I212">
        <v>0.162541109941557</v>
      </c>
      <c r="J212">
        <v>17.7466053842642</v>
      </c>
      <c r="K212">
        <v>2.94163421423598</v>
      </c>
    </row>
    <row r="213" spans="1:11">
      <c r="A213">
        <v>211</v>
      </c>
      <c r="B213">
        <v>33.5035611971274</v>
      </c>
      <c r="C213">
        <v>971.196726224738</v>
      </c>
      <c r="D213">
        <v>0.632715891604086</v>
      </c>
      <c r="E213">
        <v>110.877042938708</v>
      </c>
      <c r="F213">
        <v>12.8751790046217</v>
      </c>
      <c r="G213">
        <v>319.06282362597</v>
      </c>
      <c r="H213">
        <v>0.21121320649513</v>
      </c>
      <c r="I213">
        <v>0.162541626701431</v>
      </c>
      <c r="J213">
        <v>17.7549114969222</v>
      </c>
      <c r="K213">
        <v>2.94163421423598</v>
      </c>
    </row>
    <row r="214" spans="1:11">
      <c r="A214">
        <v>212</v>
      </c>
      <c r="B214">
        <v>33.4430989720808</v>
      </c>
      <c r="C214">
        <v>971.300100860584</v>
      </c>
      <c r="D214">
        <v>0.632726199881506</v>
      </c>
      <c r="E214">
        <v>110.908098326747</v>
      </c>
      <c r="F214">
        <v>12.873808710374</v>
      </c>
      <c r="G214">
        <v>318.937428922787</v>
      </c>
      <c r="H214">
        <v>0.211155549727465</v>
      </c>
      <c r="I214">
        <v>0.162548309402723</v>
      </c>
      <c r="J214">
        <v>17.750757038751</v>
      </c>
      <c r="K214">
        <v>2.94163421423598</v>
      </c>
    </row>
    <row r="215" spans="1:11">
      <c r="A215">
        <v>213</v>
      </c>
      <c r="B215">
        <v>33.4407220107564</v>
      </c>
      <c r="C215">
        <v>971.210934284034</v>
      </c>
      <c r="D215">
        <v>0.632727106495531</v>
      </c>
      <c r="E215">
        <v>110.899296245963</v>
      </c>
      <c r="F215">
        <v>12.874990650784</v>
      </c>
      <c r="G215">
        <v>318.970537067232</v>
      </c>
      <c r="H215">
        <v>0.211153136277239</v>
      </c>
      <c r="I215">
        <v>0.162546360117315</v>
      </c>
      <c r="J215">
        <v>17.7505391366178</v>
      </c>
      <c r="K215">
        <v>2.94163421423598</v>
      </c>
    </row>
    <row r="216" spans="1:11">
      <c r="A216">
        <v>214</v>
      </c>
      <c r="B216">
        <v>33.4529581671191</v>
      </c>
      <c r="C216">
        <v>971.903721547536</v>
      </c>
      <c r="D216">
        <v>0.632728730397493</v>
      </c>
      <c r="E216">
        <v>110.969759389081</v>
      </c>
      <c r="F216">
        <v>12.8658131681354</v>
      </c>
      <c r="G216">
        <v>318.725641995567</v>
      </c>
      <c r="H216">
        <v>0.211165856658377</v>
      </c>
      <c r="I216">
        <v>0.162561973701073</v>
      </c>
      <c r="J216">
        <v>17.751796356924</v>
      </c>
      <c r="K216">
        <v>2.94163421423598</v>
      </c>
    </row>
    <row r="217" spans="1:11">
      <c r="A217">
        <v>215</v>
      </c>
      <c r="B217">
        <v>33.4529823559333</v>
      </c>
      <c r="C217">
        <v>972.138529354977</v>
      </c>
      <c r="D217">
        <v>0.632730159379347</v>
      </c>
      <c r="E217">
        <v>110.995030952288</v>
      </c>
      <c r="F217">
        <v>12.8627055931451</v>
      </c>
      <c r="G217">
        <v>318.63919880585</v>
      </c>
      <c r="H217">
        <v>0.211166134755188</v>
      </c>
      <c r="I217">
        <v>0.16256756479992</v>
      </c>
      <c r="J217">
        <v>17.7519295453058</v>
      </c>
      <c r="K217">
        <v>2.94163421423598</v>
      </c>
    </row>
    <row r="218" spans="1:11">
      <c r="A218">
        <v>216</v>
      </c>
      <c r="B218">
        <v>33.4640089557493</v>
      </c>
      <c r="C218">
        <v>973.162778869307</v>
      </c>
      <c r="D218">
        <v>0.632734239341655</v>
      </c>
      <c r="E218">
        <v>111.101560518464</v>
      </c>
      <c r="F218">
        <v>12.8491676524811</v>
      </c>
      <c r="G218">
        <v>318.270795943589</v>
      </c>
      <c r="H218">
        <v>0.211178089764319</v>
      </c>
      <c r="I218">
        <v>0.162591150807579</v>
      </c>
      <c r="J218">
        <v>17.7532870953245</v>
      </c>
      <c r="K218">
        <v>2.94163421423598</v>
      </c>
    </row>
    <row r="219" spans="1:11">
      <c r="A219">
        <v>217</v>
      </c>
      <c r="B219">
        <v>33.4607866024695</v>
      </c>
      <c r="C219">
        <v>973.304622601805</v>
      </c>
      <c r="D219">
        <v>0.632735171813122</v>
      </c>
      <c r="E219">
        <v>111.117910502911</v>
      </c>
      <c r="F219">
        <v>12.8472950898147</v>
      </c>
      <c r="G219">
        <v>318.213798482231</v>
      </c>
      <c r="H219">
        <v>0.21117511070665</v>
      </c>
      <c r="I219">
        <v>0.162594758095165</v>
      </c>
      <c r="J219">
        <v>17.753139012426</v>
      </c>
      <c r="K219">
        <v>2.94163421423598</v>
      </c>
    </row>
    <row r="220" spans="1:11">
      <c r="A220">
        <v>218</v>
      </c>
      <c r="B220">
        <v>33.5052609321292</v>
      </c>
      <c r="C220">
        <v>973.026546974277</v>
      </c>
      <c r="D220">
        <v>0.632726847304735</v>
      </c>
      <c r="E220">
        <v>111.073206687388</v>
      </c>
      <c r="F220">
        <v>12.8509666439519</v>
      </c>
      <c r="G220">
        <v>318.37580418484</v>
      </c>
      <c r="H220">
        <v>0.211217631761045</v>
      </c>
      <c r="I220">
        <v>0.16258499741409</v>
      </c>
      <c r="J220">
        <v>17.7560970136883</v>
      </c>
      <c r="K220">
        <v>2.94163421423598</v>
      </c>
    </row>
    <row r="221" spans="1:11">
      <c r="A221">
        <v>219</v>
      </c>
      <c r="B221">
        <v>33.4814974294644</v>
      </c>
      <c r="C221">
        <v>972.85789352013</v>
      </c>
      <c r="D221">
        <v>0.632729100886178</v>
      </c>
      <c r="E221">
        <v>111.062978059479</v>
      </c>
      <c r="F221">
        <v>12.8531944718064</v>
      </c>
      <c r="G221">
        <v>318.407763254991</v>
      </c>
      <c r="H221">
        <v>0.2111944621398</v>
      </c>
      <c r="I221">
        <v>0.162582670544972</v>
      </c>
      <c r="J221">
        <v>17.7543316076478</v>
      </c>
      <c r="K221">
        <v>2.94163421423598</v>
      </c>
    </row>
    <row r="222" spans="1:11">
      <c r="A222">
        <v>220</v>
      </c>
      <c r="B222">
        <v>33.5185092871979</v>
      </c>
      <c r="C222">
        <v>973.199100571811</v>
      </c>
      <c r="D222">
        <v>0.632725654502452</v>
      </c>
      <c r="E222">
        <v>111.087385917693</v>
      </c>
      <c r="F222">
        <v>12.8486880962992</v>
      </c>
      <c r="G222">
        <v>318.329499123168</v>
      </c>
      <c r="H222">
        <v>0.211230564885486</v>
      </c>
      <c r="I222">
        <v>0.162588171680607</v>
      </c>
      <c r="J222">
        <v>17.7571193407119</v>
      </c>
      <c r="K222">
        <v>2.94163421423598</v>
      </c>
    </row>
    <row r="223" spans="1:11">
      <c r="A223">
        <v>221</v>
      </c>
      <c r="B223">
        <v>33.5215882821738</v>
      </c>
      <c r="C223">
        <v>972.967628516419</v>
      </c>
      <c r="D223">
        <v>0.632724213100717</v>
      </c>
      <c r="E223">
        <v>111.061430341152</v>
      </c>
      <c r="F223">
        <v>12.8517448395613</v>
      </c>
      <c r="G223">
        <v>318.418705433507</v>
      </c>
      <c r="H223">
        <v>0.211233318497021</v>
      </c>
      <c r="I223">
        <v>0.162582437631408</v>
      </c>
      <c r="J223">
        <v>17.7572114446306</v>
      </c>
      <c r="K223">
        <v>2.94163421423598</v>
      </c>
    </row>
    <row r="224" spans="1:11">
      <c r="A224">
        <v>222</v>
      </c>
      <c r="B224">
        <v>33.5189632578701</v>
      </c>
      <c r="C224">
        <v>972.570313817544</v>
      </c>
      <c r="D224">
        <v>0.632723652065888</v>
      </c>
      <c r="E224">
        <v>111.019577502953</v>
      </c>
      <c r="F224">
        <v>12.8569950379875</v>
      </c>
      <c r="G224">
        <v>318.567953653261</v>
      </c>
      <c r="H224">
        <v>0.211230214461494</v>
      </c>
      <c r="I224">
        <v>0.162573182132411</v>
      </c>
      <c r="J224">
        <v>17.7568003471765</v>
      </c>
      <c r="K224">
        <v>2.94163421423598</v>
      </c>
    </row>
    <row r="225" spans="1:11">
      <c r="A225">
        <v>223</v>
      </c>
      <c r="B225">
        <v>33.5207159547389</v>
      </c>
      <c r="C225">
        <v>972.895394214755</v>
      </c>
      <c r="D225">
        <v>0.632724198683066</v>
      </c>
      <c r="E225">
        <v>111.05395450791</v>
      </c>
      <c r="F225">
        <v>12.8526990395906</v>
      </c>
      <c r="G225">
        <v>318.445500119281</v>
      </c>
      <c r="H225">
        <v>0.211232367992067</v>
      </c>
      <c r="I225">
        <v>0.162580783669421</v>
      </c>
      <c r="J225">
        <v>17.7571084585886</v>
      </c>
      <c r="K225">
        <v>2.94163421423598</v>
      </c>
    </row>
    <row r="226" spans="1:11">
      <c r="A226">
        <v>224</v>
      </c>
      <c r="B226">
        <v>33.5414474315812</v>
      </c>
      <c r="C226">
        <v>973.04425894556</v>
      </c>
      <c r="D226">
        <v>0.632720482451479</v>
      </c>
      <c r="E226">
        <v>111.063077609582</v>
      </c>
      <c r="F226">
        <v>12.8507327224729</v>
      </c>
      <c r="G226">
        <v>318.412943545636</v>
      </c>
      <c r="H226">
        <v>0.211252538610666</v>
      </c>
      <c r="I226">
        <v>0.162582853159082</v>
      </c>
      <c r="J226">
        <v>17.7586452796852</v>
      </c>
      <c r="K226">
        <v>2.94163421423598</v>
      </c>
    </row>
    <row r="227" spans="1:11">
      <c r="A227">
        <v>225</v>
      </c>
      <c r="B227">
        <v>33.5486012677418</v>
      </c>
      <c r="C227">
        <v>973.424376721841</v>
      </c>
      <c r="D227">
        <v>0.632721472990476</v>
      </c>
      <c r="E227">
        <v>111.101603774132</v>
      </c>
      <c r="F227">
        <v>12.8457145699971</v>
      </c>
      <c r="G227">
        <v>318.281171013552</v>
      </c>
      <c r="H227">
        <v>0.211259892669171</v>
      </c>
      <c r="I227">
        <v>0.162591393728268</v>
      </c>
      <c r="J227">
        <v>17.7593601034467</v>
      </c>
      <c r="K227">
        <v>2.94163421423598</v>
      </c>
    </row>
    <row r="228" spans="1:11">
      <c r="A228">
        <v>226</v>
      </c>
      <c r="B228">
        <v>33.5723825435331</v>
      </c>
      <c r="C228">
        <v>972.984961396234</v>
      </c>
      <c r="D228">
        <v>0.632715501715148</v>
      </c>
      <c r="E228">
        <v>111.046458634285</v>
      </c>
      <c r="F228">
        <v>12.8515158969183</v>
      </c>
      <c r="G228">
        <v>318.477099702127</v>
      </c>
      <c r="H228">
        <v>0.211282128868868</v>
      </c>
      <c r="I228">
        <v>0.162579268392987</v>
      </c>
      <c r="J228">
        <v>17.7607716524135</v>
      </c>
      <c r="K228">
        <v>2.94163421423598</v>
      </c>
    </row>
    <row r="229" spans="1:11">
      <c r="A229">
        <v>227</v>
      </c>
      <c r="B229">
        <v>33.5778849305964</v>
      </c>
      <c r="C229">
        <v>973.642940847</v>
      </c>
      <c r="D229">
        <v>0.632718435705694</v>
      </c>
      <c r="E229">
        <v>111.115416641813</v>
      </c>
      <c r="F229">
        <v>12.8428309539925</v>
      </c>
      <c r="G229">
        <v>318.239859116121</v>
      </c>
      <c r="H229">
        <v>0.211288280526694</v>
      </c>
      <c r="I229">
        <v>0.162594533993147</v>
      </c>
      <c r="J229">
        <v>17.7615282627519</v>
      </c>
      <c r="K229">
        <v>2.94163421423598</v>
      </c>
    </row>
    <row r="230" spans="1:11">
      <c r="A230">
        <v>228</v>
      </c>
      <c r="B230">
        <v>33.589960793449</v>
      </c>
      <c r="C230">
        <v>973.144225792583</v>
      </c>
      <c r="D230">
        <v>0.632713710758305</v>
      </c>
      <c r="E230">
        <v>111.057780364186</v>
      </c>
      <c r="F230">
        <v>12.8494126229459</v>
      </c>
      <c r="G230">
        <v>318.44192339926</v>
      </c>
      <c r="H230">
        <v>0.211299172112531</v>
      </c>
      <c r="I230">
        <v>0.162581824203362</v>
      </c>
      <c r="J230">
        <v>17.7620886233045</v>
      </c>
      <c r="K230">
        <v>2.94163421423598</v>
      </c>
    </row>
    <row r="231" spans="1:11">
      <c r="A231">
        <v>229</v>
      </c>
      <c r="B231">
        <v>33.5812917556931</v>
      </c>
      <c r="C231">
        <v>973.118640842056</v>
      </c>
      <c r="D231">
        <v>0.632714603702105</v>
      </c>
      <c r="E231">
        <v>111.057894008867</v>
      </c>
      <c r="F231">
        <v>12.8497504559423</v>
      </c>
      <c r="G231">
        <v>318.438834694866</v>
      </c>
      <c r="H231">
        <v>0.211290837510116</v>
      </c>
      <c r="I231">
        <v>0.162581822720802</v>
      </c>
      <c r="J231">
        <v>17.7614689733516</v>
      </c>
      <c r="K231">
        <v>2.94163421423598</v>
      </c>
    </row>
    <row r="232" spans="1:11">
      <c r="A232">
        <v>230</v>
      </c>
      <c r="B232">
        <v>33.5820468910133</v>
      </c>
      <c r="C232">
        <v>972.587380717207</v>
      </c>
      <c r="D232">
        <v>0.632710407587657</v>
      </c>
      <c r="E232">
        <v>111.000529766085</v>
      </c>
      <c r="F232">
        <v>12.8567694242806</v>
      </c>
      <c r="G232">
        <v>318.636925761353</v>
      </c>
      <c r="H232">
        <v>0.211290750819313</v>
      </c>
      <c r="I232">
        <v>0.162569139550829</v>
      </c>
      <c r="J232">
        <v>17.7612148129011</v>
      </c>
      <c r="K232">
        <v>2.94163421423598</v>
      </c>
    </row>
    <row r="233" spans="1:11">
      <c r="A233">
        <v>231</v>
      </c>
      <c r="B233">
        <v>33.5602497668417</v>
      </c>
      <c r="C233">
        <v>972.994458767096</v>
      </c>
      <c r="D233">
        <v>0.632717316240391</v>
      </c>
      <c r="E233">
        <v>111.051511902455</v>
      </c>
      <c r="F233">
        <v>12.8513904536421</v>
      </c>
      <c r="G233">
        <v>318.457978466186</v>
      </c>
      <c r="H233">
        <v>0.2112704610648</v>
      </c>
      <c r="I233">
        <v>0.162580352529254</v>
      </c>
      <c r="J233">
        <v>17.7599277494913</v>
      </c>
      <c r="K233">
        <v>2.94163421423598</v>
      </c>
    </row>
    <row r="234" spans="1:11">
      <c r="A234">
        <v>232</v>
      </c>
      <c r="B234">
        <v>33.5703426280966</v>
      </c>
      <c r="C234">
        <v>973.258160444174</v>
      </c>
      <c r="D234">
        <v>0.632717079369452</v>
      </c>
      <c r="E234">
        <v>111.07654602484</v>
      </c>
      <c r="F234">
        <v>12.8479084040142</v>
      </c>
      <c r="G234">
        <v>318.37347293147</v>
      </c>
      <c r="H234">
        <v>0.211280467216082</v>
      </c>
      <c r="I234">
        <v>0.162585918454562</v>
      </c>
      <c r="J234">
        <v>17.7607798185494</v>
      </c>
      <c r="K234">
        <v>2.94163421423598</v>
      </c>
    </row>
    <row r="235" spans="1:11">
      <c r="A235">
        <v>233</v>
      </c>
      <c r="B235">
        <v>33.5916432527233</v>
      </c>
      <c r="C235">
        <v>972.889696202607</v>
      </c>
      <c r="D235">
        <v>0.632711179734599</v>
      </c>
      <c r="E235">
        <v>111.029862088902</v>
      </c>
      <c r="F235">
        <v>12.8527743151697</v>
      </c>
      <c r="G235">
        <v>318.537806042136</v>
      </c>
      <c r="H235">
        <v>0.211300390787968</v>
      </c>
      <c r="I235">
        <v>0.162575654429669</v>
      </c>
      <c r="J235">
        <v>17.7620562865314</v>
      </c>
      <c r="K235">
        <v>2.94163421423598</v>
      </c>
    </row>
    <row r="236" spans="1:11">
      <c r="A236">
        <v>234</v>
      </c>
      <c r="B236">
        <v>33.5874046338646</v>
      </c>
      <c r="C236">
        <v>972.858761965691</v>
      </c>
      <c r="D236">
        <v>0.632712689997686</v>
      </c>
      <c r="E236">
        <v>111.027920638762</v>
      </c>
      <c r="F236">
        <v>12.853182998096</v>
      </c>
      <c r="G236">
        <v>318.545313027425</v>
      </c>
      <c r="H236">
        <v>0.211296334097277</v>
      </c>
      <c r="I236">
        <v>0.162575214129671</v>
      </c>
      <c r="J236">
        <v>17.761748653966</v>
      </c>
      <c r="K236">
        <v>2.94163421423598</v>
      </c>
    </row>
    <row r="237" spans="1:11">
      <c r="A237">
        <v>235</v>
      </c>
      <c r="B237">
        <v>33.5916676489704</v>
      </c>
      <c r="C237">
        <v>972.857548952747</v>
      </c>
      <c r="D237">
        <v>0.632711846494381</v>
      </c>
      <c r="E237">
        <v>111.026380341461</v>
      </c>
      <c r="F237">
        <v>12.85319902416</v>
      </c>
      <c r="G237">
        <v>318.55103944657</v>
      </c>
      <c r="H237">
        <v>0.211300415928275</v>
      </c>
      <c r="I237">
        <v>0.162574885289226</v>
      </c>
      <c r="J237">
        <v>17.7620454069107</v>
      </c>
      <c r="K237">
        <v>2.94163421423598</v>
      </c>
    </row>
    <row r="238" spans="1:11">
      <c r="A238">
        <v>236</v>
      </c>
      <c r="B238">
        <v>33.5913236963314</v>
      </c>
      <c r="C238">
        <v>972.654042895545</v>
      </c>
      <c r="D238">
        <v>0.632711372779659</v>
      </c>
      <c r="E238">
        <v>111.004606371732</v>
      </c>
      <c r="F238">
        <v>12.8558882679615</v>
      </c>
      <c r="G238">
        <v>318.628126600808</v>
      </c>
      <c r="H238">
        <v>0.211299801765139</v>
      </c>
      <c r="I238">
        <v>0.162570071348922</v>
      </c>
      <c r="J238">
        <v>17.7619058654309</v>
      </c>
      <c r="K238">
        <v>2.94163421423598</v>
      </c>
    </row>
    <row r="239" spans="1:11">
      <c r="A239">
        <v>237</v>
      </c>
      <c r="B239">
        <v>33.5961293442769</v>
      </c>
      <c r="C239">
        <v>972.895744084134</v>
      </c>
      <c r="D239">
        <v>0.632711580558934</v>
      </c>
      <c r="E239">
        <v>111.029017184706</v>
      </c>
      <c r="F239">
        <v>12.8526944175478</v>
      </c>
      <c r="G239">
        <v>318.543606995099</v>
      </c>
      <c r="H239">
        <v>0.211304729466988</v>
      </c>
      <c r="I239">
        <v>0.162575482671345</v>
      </c>
      <c r="J239">
        <v>17.7623777817541</v>
      </c>
      <c r="K239">
        <v>2.94163421423598</v>
      </c>
    </row>
    <row r="240" spans="1:11">
      <c r="A240">
        <v>238</v>
      </c>
      <c r="B240">
        <v>33.5954098123915</v>
      </c>
      <c r="C240">
        <v>973.141529263504</v>
      </c>
      <c r="D240">
        <v>0.632712988647836</v>
      </c>
      <c r="E240">
        <v>111.055684694176</v>
      </c>
      <c r="F240">
        <v>12.8494482280596</v>
      </c>
      <c r="G240">
        <v>318.45039901539</v>
      </c>
      <c r="H240">
        <v>0.211304398054195</v>
      </c>
      <c r="I240">
        <v>0.162581376639591</v>
      </c>
      <c r="J240">
        <v>17.7624685871955</v>
      </c>
      <c r="K240">
        <v>2.94163421423598</v>
      </c>
    </row>
    <row r="241" spans="1:11">
      <c r="A241">
        <v>239</v>
      </c>
      <c r="B241">
        <v>33.5908029198953</v>
      </c>
      <c r="C241">
        <v>973.063956376112</v>
      </c>
      <c r="D241">
        <v>0.632713234795018</v>
      </c>
      <c r="E241">
        <v>111.04887000637</v>
      </c>
      <c r="F241">
        <v>12.8504725890935</v>
      </c>
      <c r="G241">
        <v>318.47336161067</v>
      </c>
      <c r="H241">
        <v>0.211299863169962</v>
      </c>
      <c r="I241">
        <v>0.162579856865816</v>
      </c>
      <c r="J241">
        <v>17.7621019582854</v>
      </c>
      <c r="K241">
        <v>2.94163421423598</v>
      </c>
    </row>
    <row r="242" spans="1:11">
      <c r="A242">
        <v>240</v>
      </c>
      <c r="B242">
        <v>33.604722058253</v>
      </c>
      <c r="C242">
        <v>973.018688839587</v>
      </c>
      <c r="D242">
        <v>0.632710449397505</v>
      </c>
      <c r="E242">
        <v>111.039394560408</v>
      </c>
      <c r="F242">
        <v>12.8510704288308</v>
      </c>
      <c r="G242">
        <v>318.507747095821</v>
      </c>
      <c r="H242">
        <v>0.211313142580723</v>
      </c>
      <c r="I242">
        <v>0.162577800187386</v>
      </c>
      <c r="J242">
        <v>17.7630485124295</v>
      </c>
      <c r="K242">
        <v>2.94163421423598</v>
      </c>
    </row>
    <row r="243" spans="1:11">
      <c r="A243">
        <v>241</v>
      </c>
      <c r="B243">
        <v>33.6019877027466</v>
      </c>
      <c r="C243">
        <v>973.067094874144</v>
      </c>
      <c r="D243">
        <v>0.632711214696171</v>
      </c>
      <c r="E243">
        <v>111.045507013808</v>
      </c>
      <c r="F243">
        <v>12.8504311416094</v>
      </c>
      <c r="G243">
        <v>318.486347239725</v>
      </c>
      <c r="H243">
        <v>0.211310585300743</v>
      </c>
      <c r="I243">
        <v>0.162579144468102</v>
      </c>
      <c r="J243">
        <v>17.7628851072901</v>
      </c>
      <c r="K243">
        <v>2.94163421423598</v>
      </c>
    </row>
    <row r="244" spans="1:11">
      <c r="A244">
        <v>242</v>
      </c>
      <c r="B244">
        <v>33.6105215984216</v>
      </c>
      <c r="C244">
        <v>972.964701540473</v>
      </c>
      <c r="D244">
        <v>0.632709131543697</v>
      </c>
      <c r="E244">
        <v>111.03166979277</v>
      </c>
      <c r="F244">
        <v>12.8517835015477</v>
      </c>
      <c r="G244">
        <v>318.535296622569</v>
      </c>
      <c r="H244">
        <v>0.211318622533031</v>
      </c>
      <c r="I244">
        <v>0.162576108260765</v>
      </c>
      <c r="J244">
        <v>17.7634221659389</v>
      </c>
      <c r="K244">
        <v>2.94163421423598</v>
      </c>
    </row>
    <row r="245" spans="1:11">
      <c r="A245">
        <v>243</v>
      </c>
      <c r="B245">
        <v>33.6238452099471</v>
      </c>
      <c r="C245">
        <v>973.601934608878</v>
      </c>
      <c r="D245">
        <v>0.632710726923985</v>
      </c>
      <c r="E245">
        <v>111.095797857438</v>
      </c>
      <c r="F245">
        <v>12.8433718692943</v>
      </c>
      <c r="G245">
        <v>318.315844398113</v>
      </c>
      <c r="H245">
        <v>0.211332270446184</v>
      </c>
      <c r="I245">
        <v>0.162590328092446</v>
      </c>
      <c r="J245">
        <v>17.7647132788872</v>
      </c>
      <c r="K245">
        <v>2.94163421423598</v>
      </c>
    </row>
    <row r="246" spans="1:11">
      <c r="A246">
        <v>244</v>
      </c>
      <c r="B246">
        <v>33.6264937673304</v>
      </c>
      <c r="C246">
        <v>973.657506806921</v>
      </c>
      <c r="D246">
        <v>0.632710510306494</v>
      </c>
      <c r="E246">
        <v>111.100904237621</v>
      </c>
      <c r="F246">
        <v>12.8426388246661</v>
      </c>
      <c r="G246">
        <v>318.29874683585</v>
      </c>
      <c r="H246">
        <v>0.211334867654417</v>
      </c>
      <c r="I246">
        <v>0.162591465335524</v>
      </c>
      <c r="J246">
        <v>17.7649286828216</v>
      </c>
      <c r="K246">
        <v>2.94163421423598</v>
      </c>
    </row>
    <row r="247" spans="1:11">
      <c r="A247">
        <v>245</v>
      </c>
      <c r="B247">
        <v>33.6131922319838</v>
      </c>
      <c r="C247">
        <v>973.469673152222</v>
      </c>
      <c r="D247">
        <v>0.632711920707677</v>
      </c>
      <c r="E247">
        <v>111.085102908694</v>
      </c>
      <c r="F247">
        <v>12.8451168472002</v>
      </c>
      <c r="G247">
        <v>318.35200730775</v>
      </c>
      <c r="H247">
        <v>0.211321865197453</v>
      </c>
      <c r="I247">
        <v>0.162587934054231</v>
      </c>
      <c r="J247">
        <v>17.7638944811645</v>
      </c>
      <c r="K247">
        <v>2.94163421423598</v>
      </c>
    </row>
    <row r="248" spans="1:11">
      <c r="A248">
        <v>246</v>
      </c>
      <c r="B248">
        <v>33.6286337698047</v>
      </c>
      <c r="C248">
        <v>973.485003286531</v>
      </c>
      <c r="D248">
        <v>0.632709574507789</v>
      </c>
      <c r="E248">
        <v>111.081643314898</v>
      </c>
      <c r="F248">
        <v>12.8449145663579</v>
      </c>
      <c r="G248">
        <v>318.36674961788</v>
      </c>
      <c r="H248">
        <v>0.211336677959845</v>
      </c>
      <c r="I248">
        <v>0.162587213522109</v>
      </c>
      <c r="J248">
        <v>17.7649805645865</v>
      </c>
      <c r="K248">
        <v>2.94163421423598</v>
      </c>
    </row>
    <row r="249" spans="1:11">
      <c r="A249">
        <v>247</v>
      </c>
      <c r="B249">
        <v>33.64394771043</v>
      </c>
      <c r="C249">
        <v>973.810288144897</v>
      </c>
      <c r="D249">
        <v>0.632708643856852</v>
      </c>
      <c r="E249">
        <v>111.111558444592</v>
      </c>
      <c r="F249">
        <v>12.8406239398711</v>
      </c>
      <c r="G249">
        <v>318.264804964459</v>
      </c>
      <c r="H249">
        <v>0.21135180625661</v>
      </c>
      <c r="I249">
        <v>0.162593871235732</v>
      </c>
      <c r="J249">
        <v>17.7662327920617</v>
      </c>
      <c r="K249">
        <v>2.94163421423598</v>
      </c>
    </row>
    <row r="250" spans="1:11">
      <c r="A250">
        <v>248</v>
      </c>
      <c r="B250">
        <v>33.6428682026915</v>
      </c>
      <c r="C250">
        <v>973.908889831833</v>
      </c>
      <c r="D250">
        <v>0.632709119917627</v>
      </c>
      <c r="E250">
        <v>111.122521667748</v>
      </c>
      <c r="F250">
        <v>12.8393239135596</v>
      </c>
      <c r="G250">
        <v>318.226170361856</v>
      </c>
      <c r="H250">
        <v>0.211350904784949</v>
      </c>
      <c r="I250">
        <v>0.162596291828094</v>
      </c>
      <c r="J250">
        <v>17.7662128390469</v>
      </c>
      <c r="K250">
        <v>2.94163421423598</v>
      </c>
    </row>
    <row r="251" spans="1:11">
      <c r="A251">
        <v>249</v>
      </c>
      <c r="B251">
        <v>33.658979873168</v>
      </c>
      <c r="C251">
        <v>973.806334054841</v>
      </c>
      <c r="D251">
        <v>0.632706039096231</v>
      </c>
      <c r="E251">
        <v>111.106158138596</v>
      </c>
      <c r="F251">
        <v>12.8406760785579</v>
      </c>
      <c r="G251">
        <v>318.285309334492</v>
      </c>
      <c r="H251">
        <v>0.211366202440337</v>
      </c>
      <c r="I251">
        <v>0.162592719129905</v>
      </c>
      <c r="J251">
        <v>17.7672793571962</v>
      </c>
      <c r="K251">
        <v>2.94163421423598</v>
      </c>
    </row>
    <row r="252" spans="1:11">
      <c r="A252">
        <v>250</v>
      </c>
      <c r="B252">
        <v>33.6622747159778</v>
      </c>
      <c r="C252">
        <v>973.934993900227</v>
      </c>
      <c r="D252">
        <v>0.632706223215318</v>
      </c>
      <c r="E252">
        <v>111.118906007516</v>
      </c>
      <c r="F252">
        <v>12.8389797852639</v>
      </c>
      <c r="G252">
        <v>318.241811632671</v>
      </c>
      <c r="H252">
        <v>0.211369534141933</v>
      </c>
      <c r="I252">
        <v>0.162595547685694</v>
      </c>
      <c r="J252">
        <v>17.7675818123869</v>
      </c>
      <c r="K252">
        <v>2.94163421423598</v>
      </c>
    </row>
    <row r="253" spans="1:11">
      <c r="A253">
        <v>251</v>
      </c>
      <c r="B253">
        <v>33.6640365421585</v>
      </c>
      <c r="C253">
        <v>973.634968004202</v>
      </c>
      <c r="D253">
        <v>0.632704112301394</v>
      </c>
      <c r="E253">
        <v>111.086063976621</v>
      </c>
      <c r="F253">
        <v>12.8429361205853</v>
      </c>
      <c r="G253">
        <v>318.355709398871</v>
      </c>
      <c r="H253">
        <v>0.211370779820217</v>
      </c>
      <c r="I253">
        <v>0.162588290484887</v>
      </c>
      <c r="J253">
        <v>17.7675328100844</v>
      </c>
      <c r="K253">
        <v>2.94163421423598</v>
      </c>
    </row>
    <row r="254" spans="1:11">
      <c r="A254">
        <v>252</v>
      </c>
      <c r="B254">
        <v>33.6579742291326</v>
      </c>
      <c r="C254">
        <v>973.810330021461</v>
      </c>
      <c r="D254">
        <v>0.632706298709224</v>
      </c>
      <c r="E254">
        <v>111.106919069164</v>
      </c>
      <c r="F254">
        <v>12.8406233876884</v>
      </c>
      <c r="G254">
        <v>318.282610534331</v>
      </c>
      <c r="H254">
        <v>0.211365249410465</v>
      </c>
      <c r="I254">
        <v>0.162592884572681</v>
      </c>
      <c r="J254">
        <v>17.7672114777316</v>
      </c>
      <c r="K254">
        <v>2.94163421423598</v>
      </c>
    </row>
    <row r="255" spans="1:11">
      <c r="A255">
        <v>253</v>
      </c>
      <c r="B255">
        <v>33.6527315862223</v>
      </c>
      <c r="C255">
        <v>973.992114497742</v>
      </c>
      <c r="D255">
        <v>0.632708448159865</v>
      </c>
      <c r="E255">
        <v>111.128201705754</v>
      </c>
      <c r="F255">
        <v>12.838226832354</v>
      </c>
      <c r="G255">
        <v>318.208811862696</v>
      </c>
      <c r="H255">
        <v>0.211360488145644</v>
      </c>
      <c r="I255">
        <v>0.162597576635405</v>
      </c>
      <c r="J255">
        <v>17.7669491183844</v>
      </c>
      <c r="K255">
        <v>2.94163421423598</v>
      </c>
    </row>
    <row r="256" spans="1:11">
      <c r="A256">
        <v>254</v>
      </c>
      <c r="B256">
        <v>33.6544204243751</v>
      </c>
      <c r="C256">
        <v>973.933196219455</v>
      </c>
      <c r="D256">
        <v>0.632707466334714</v>
      </c>
      <c r="E256">
        <v>111.121303949288</v>
      </c>
      <c r="F256">
        <v>12.8390034833853</v>
      </c>
      <c r="G256">
        <v>318.231766937808</v>
      </c>
      <c r="H256">
        <v>0.211362031422428</v>
      </c>
      <c r="I256">
        <v>0.16259605448104</v>
      </c>
      <c r="J256">
        <v>17.7670340164195</v>
      </c>
      <c r="K256">
        <v>2.94163421423598</v>
      </c>
    </row>
    <row r="257" spans="1:11">
      <c r="A257">
        <v>255</v>
      </c>
      <c r="B257">
        <v>33.6734204311788</v>
      </c>
      <c r="C257">
        <v>973.606603859657</v>
      </c>
      <c r="D257">
        <v>0.632702867698321</v>
      </c>
      <c r="E257">
        <v>111.079916042703</v>
      </c>
      <c r="F257">
        <v>12.8433102746791</v>
      </c>
      <c r="G257">
        <v>318.379921224321</v>
      </c>
      <c r="H257">
        <v>0.211379703907253</v>
      </c>
      <c r="I257">
        <v>0.162586959936424</v>
      </c>
      <c r="J257">
        <v>17.7681720111118</v>
      </c>
      <c r="K257">
        <v>2.94163421423598</v>
      </c>
    </row>
    <row r="258" spans="1:11">
      <c r="A258">
        <v>256</v>
      </c>
      <c r="B258">
        <v>33.6550182746739</v>
      </c>
      <c r="C258">
        <v>973.767494702784</v>
      </c>
      <c r="D258">
        <v>0.632706504215397</v>
      </c>
      <c r="E258">
        <v>111.103292206375</v>
      </c>
      <c r="F258">
        <v>12.8411882373037</v>
      </c>
      <c r="G258">
        <v>318.294754203519</v>
      </c>
      <c r="H258">
        <v>0.211362353038456</v>
      </c>
      <c r="I258">
        <v>0.162592074296489</v>
      </c>
      <c r="J258">
        <v>17.7669810048639</v>
      </c>
      <c r="K258">
        <v>2.94163421423598</v>
      </c>
    </row>
    <row r="259" spans="1:11">
      <c r="A259">
        <v>257</v>
      </c>
      <c r="B259">
        <v>33.6541060653064</v>
      </c>
      <c r="C259">
        <v>973.69321876988</v>
      </c>
      <c r="D259">
        <v>0.632706081993359</v>
      </c>
      <c r="E259">
        <v>111.095604845425</v>
      </c>
      <c r="F259">
        <v>12.8421677976186</v>
      </c>
      <c r="G259">
        <v>318.320728209995</v>
      </c>
      <c r="H259">
        <v>0.211361378845458</v>
      </c>
      <c r="I259">
        <v>0.16259037105292</v>
      </c>
      <c r="J259">
        <v>17.7668754493088</v>
      </c>
      <c r="K259">
        <v>2.94163421423598</v>
      </c>
    </row>
    <row r="260" spans="1:11">
      <c r="A260">
        <v>258</v>
      </c>
      <c r="B260">
        <v>33.6613172985809</v>
      </c>
      <c r="C260">
        <v>974.014088790497</v>
      </c>
      <c r="D260">
        <v>0.632706678258415</v>
      </c>
      <c r="E260">
        <v>111.127728963809</v>
      </c>
      <c r="F260">
        <v>12.8379371949061</v>
      </c>
      <c r="G260">
        <v>318.210787528279</v>
      </c>
      <c r="H260">
        <v>0.211368728186219</v>
      </c>
      <c r="I260">
        <v>0.162597495509131</v>
      </c>
      <c r="J260">
        <v>17.7675595473958</v>
      </c>
      <c r="K260">
        <v>2.94163421423598</v>
      </c>
    </row>
    <row r="261" spans="1:11">
      <c r="A261">
        <v>259</v>
      </c>
      <c r="B261">
        <v>33.6563651333115</v>
      </c>
      <c r="C261">
        <v>973.721127228925</v>
      </c>
      <c r="D261">
        <v>0.632706097425079</v>
      </c>
      <c r="E261">
        <v>111.097859258487</v>
      </c>
      <c r="F261">
        <v>12.8417997198353</v>
      </c>
      <c r="G261">
        <v>318.313883493873</v>
      </c>
      <c r="H261">
        <v>0.211363580002951</v>
      </c>
      <c r="I261">
        <v>0.162590876840987</v>
      </c>
      <c r="J261">
        <v>17.7670490097872</v>
      </c>
      <c r="K261">
        <v>2.94163421423598</v>
      </c>
    </row>
    <row r="262" spans="1:11">
      <c r="A262">
        <v>260</v>
      </c>
      <c r="B262">
        <v>33.6578103176107</v>
      </c>
      <c r="C262">
        <v>973.641070925347</v>
      </c>
      <c r="D262">
        <v>0.632705272657636</v>
      </c>
      <c r="E262">
        <v>111.088775171433</v>
      </c>
      <c r="F262">
        <v>12.8428556192294</v>
      </c>
      <c r="G262">
        <v>318.34540302096</v>
      </c>
      <c r="H262">
        <v>0.211364840871928</v>
      </c>
      <c r="I262">
        <v>0.162588872129383</v>
      </c>
      <c r="J262">
        <v>17.7671039773323</v>
      </c>
      <c r="K262">
        <v>2.94163421423598</v>
      </c>
    </row>
    <row r="263" spans="1:11">
      <c r="A263">
        <v>261</v>
      </c>
      <c r="B263">
        <v>33.6563771868043</v>
      </c>
      <c r="C263">
        <v>973.747483988487</v>
      </c>
      <c r="D263">
        <v>0.632706267128566</v>
      </c>
      <c r="E263">
        <v>111.10069088319</v>
      </c>
      <c r="F263">
        <v>12.8414521264057</v>
      </c>
      <c r="G263">
        <v>318.304227235919</v>
      </c>
      <c r="H263">
        <v>0.211363625320855</v>
      </c>
      <c r="I263">
        <v>0.162591503287023</v>
      </c>
      <c r="J263">
        <v>17.7670645676601</v>
      </c>
      <c r="K263">
        <v>2.94163421423598</v>
      </c>
    </row>
    <row r="264" spans="1:11">
      <c r="A264">
        <v>262</v>
      </c>
      <c r="B264">
        <v>33.6450640734688</v>
      </c>
      <c r="C264">
        <v>973.53143266086</v>
      </c>
      <c r="D264">
        <v>0.632706967500292</v>
      </c>
      <c r="E264">
        <v>111.08119522801</v>
      </c>
      <c r="F264">
        <v>12.8443019704759</v>
      </c>
      <c r="G264">
        <v>318.369954351493</v>
      </c>
      <c r="H264">
        <v>0.21135249695839</v>
      </c>
      <c r="I264">
        <v>0.162587159738204</v>
      </c>
      <c r="J264">
        <v>17.7661537516793</v>
      </c>
      <c r="K264">
        <v>2.94163421423598</v>
      </c>
    </row>
    <row r="265" spans="1:11">
      <c r="A265">
        <v>263</v>
      </c>
      <c r="B265">
        <v>33.6605305884331</v>
      </c>
      <c r="C265">
        <v>973.680674422</v>
      </c>
      <c r="D265">
        <v>0.632705286980241</v>
      </c>
      <c r="E265">
        <v>111.092133379015</v>
      </c>
      <c r="F265">
        <v>12.8423332488025</v>
      </c>
      <c r="G265">
        <v>318.334729427851</v>
      </c>
      <c r="H265">
        <v>0.211367504053432</v>
      </c>
      <c r="I265">
        <v>0.162589623146771</v>
      </c>
      <c r="J265">
        <v>17.767316442584</v>
      </c>
      <c r="K265">
        <v>2.94163421423598</v>
      </c>
    </row>
    <row r="266" spans="1:11">
      <c r="A266">
        <v>264</v>
      </c>
      <c r="B266">
        <v>33.6616041984309</v>
      </c>
      <c r="C266">
        <v>973.652898510104</v>
      </c>
      <c r="D266">
        <v>0.632704912577172</v>
      </c>
      <c r="E266">
        <v>111.088792213797</v>
      </c>
      <c r="F266">
        <v>12.8426996088446</v>
      </c>
      <c r="G266">
        <v>318.346404261036</v>
      </c>
      <c r="H266">
        <v>0.211368489682816</v>
      </c>
      <c r="I266">
        <v>0.162588887330462</v>
      </c>
      <c r="J266">
        <v>17.7673753605923</v>
      </c>
      <c r="K266">
        <v>2.94163421423598</v>
      </c>
    </row>
    <row r="267" spans="1:11">
      <c r="A267">
        <v>265</v>
      </c>
      <c r="B267">
        <v>33.6612488436073</v>
      </c>
      <c r="C267">
        <v>973.64737461665</v>
      </c>
      <c r="D267">
        <v>0.632705064210346</v>
      </c>
      <c r="E267">
        <v>111.088315114955</v>
      </c>
      <c r="F267">
        <v>12.8427724706487</v>
      </c>
      <c r="G267">
        <v>318.34828653586</v>
      </c>
      <c r="H267">
        <v>0.211368143258667</v>
      </c>
      <c r="I267">
        <v>0.162588781162804</v>
      </c>
      <c r="J267">
        <v>17.7673475262393</v>
      </c>
      <c r="K267">
        <v>2.94163421423598</v>
      </c>
    </row>
    <row r="268" spans="1:11">
      <c r="A268">
        <v>266</v>
      </c>
      <c r="B268">
        <v>33.6603846407116</v>
      </c>
      <c r="C268">
        <v>973.601427772131</v>
      </c>
      <c r="D268">
        <v>0.632705030501847</v>
      </c>
      <c r="E268">
        <v>111.083660451364</v>
      </c>
      <c r="F268">
        <v>12.8433785552878</v>
      </c>
      <c r="G268">
        <v>318.364529470672</v>
      </c>
      <c r="H268">
        <v>0.211367248763143</v>
      </c>
      <c r="I268">
        <v>0.162587749769197</v>
      </c>
      <c r="J268">
        <v>17.7672611660802</v>
      </c>
      <c r="K268">
        <v>2.94163421423598</v>
      </c>
    </row>
    <row r="269" spans="1:11">
      <c r="A269">
        <v>267</v>
      </c>
      <c r="B269">
        <v>33.6610032645327</v>
      </c>
      <c r="C269">
        <v>973.61778769836</v>
      </c>
      <c r="D269">
        <v>0.632704968158364</v>
      </c>
      <c r="E269">
        <v>111.085214407824</v>
      </c>
      <c r="F269">
        <v>12.8431627450095</v>
      </c>
      <c r="G269">
        <v>318.359050478961</v>
      </c>
      <c r="H269">
        <v>0.211367866578224</v>
      </c>
      <c r="I269">
        <v>0.162588094869519</v>
      </c>
      <c r="J269">
        <v>17.7673136996093</v>
      </c>
      <c r="K269">
        <v>2.94163421423598</v>
      </c>
    </row>
    <row r="270" spans="1:11">
      <c r="A270">
        <v>268</v>
      </c>
      <c r="B270">
        <v>33.6656048106986</v>
      </c>
      <c r="C270">
        <v>973.752862088173</v>
      </c>
      <c r="D270">
        <v>0.632704974370085</v>
      </c>
      <c r="E270">
        <v>111.098220945416</v>
      </c>
      <c r="F270">
        <v>12.8413812022396</v>
      </c>
      <c r="G270">
        <v>318.314895176633</v>
      </c>
      <c r="H270">
        <v>0.211372455652801</v>
      </c>
      <c r="I270">
        <v>0.162590984515298</v>
      </c>
      <c r="J270">
        <v>17.76771072087</v>
      </c>
      <c r="K270">
        <v>2.94163421423598</v>
      </c>
    </row>
    <row r="271" spans="1:11">
      <c r="A271">
        <v>269</v>
      </c>
      <c r="B271">
        <v>33.6605799313067</v>
      </c>
      <c r="C271">
        <v>973.660397679303</v>
      </c>
      <c r="D271">
        <v>0.632705227454445</v>
      </c>
      <c r="E271">
        <v>111.089936464246</v>
      </c>
      <c r="F271">
        <v>12.8426006938866</v>
      </c>
      <c r="G271">
        <v>318.342500269773</v>
      </c>
      <c r="H271">
        <v>0.211367522551247</v>
      </c>
      <c r="I271">
        <v>0.16258913768183</v>
      </c>
      <c r="J271">
        <v>17.7673083527507</v>
      </c>
      <c r="K271">
        <v>2.94163421423598</v>
      </c>
    </row>
    <row r="272" spans="1:11">
      <c r="A272">
        <v>270</v>
      </c>
      <c r="B272">
        <v>33.6624243991221</v>
      </c>
      <c r="C272">
        <v>973.745213477365</v>
      </c>
      <c r="D272">
        <v>0.632705494792198</v>
      </c>
      <c r="E272">
        <v>111.098446111501</v>
      </c>
      <c r="F272">
        <v>12.8414820692074</v>
      </c>
      <c r="G272">
        <v>318.31346732336</v>
      </c>
      <c r="H272">
        <v>0.211369412569954</v>
      </c>
      <c r="I272">
        <v>0.162591024821183</v>
      </c>
      <c r="J272">
        <v>17.7674851279749</v>
      </c>
      <c r="K272">
        <v>2.94163421423598</v>
      </c>
    </row>
    <row r="273" spans="1:11">
      <c r="A273">
        <v>271</v>
      </c>
      <c r="B273">
        <v>33.6651615202382</v>
      </c>
      <c r="C273">
        <v>973.785163491926</v>
      </c>
      <c r="D273">
        <v>0.632705251162821</v>
      </c>
      <c r="E273">
        <v>111.101837738624</v>
      </c>
      <c r="F273">
        <v>12.840955241099</v>
      </c>
      <c r="G273">
        <v>318.302133548142</v>
      </c>
      <c r="H273">
        <v>0.211372087393393</v>
      </c>
      <c r="I273">
        <v>0.162591782636152</v>
      </c>
      <c r="J273">
        <v>17.7676984844147</v>
      </c>
      <c r="K273">
        <v>2.94163421423598</v>
      </c>
    </row>
    <row r="274" spans="1:11">
      <c r="A274">
        <v>272</v>
      </c>
      <c r="B274">
        <v>33.6625947543976</v>
      </c>
      <c r="C274">
        <v>973.666193545035</v>
      </c>
      <c r="D274">
        <v>0.632705092490447</v>
      </c>
      <c r="E274">
        <v>111.089893312621</v>
      </c>
      <c r="F274">
        <v>12.8425242467533</v>
      </c>
      <c r="G274">
        <v>318.343361843828</v>
      </c>
      <c r="H274">
        <v>0.211369459539699</v>
      </c>
      <c r="I274">
        <v>0.162589134407949</v>
      </c>
      <c r="J274">
        <v>17.7674521197516</v>
      </c>
      <c r="K274">
        <v>2.94163421423598</v>
      </c>
    </row>
    <row r="275" spans="1:11">
      <c r="A275">
        <v>273</v>
      </c>
      <c r="B275">
        <v>33.662194396621</v>
      </c>
      <c r="C275">
        <v>973.729790556412</v>
      </c>
      <c r="D275">
        <v>0.632705411824493</v>
      </c>
      <c r="E275">
        <v>111.096863188802</v>
      </c>
      <c r="F275">
        <v>12.8416854656371</v>
      </c>
      <c r="G275">
        <v>318.318793678408</v>
      </c>
      <c r="H275">
        <v>0.211369171781943</v>
      </c>
      <c r="I275">
        <v>0.162590673952886</v>
      </c>
      <c r="J275">
        <v>17.7674604039917</v>
      </c>
      <c r="K275">
        <v>2.94163421423598</v>
      </c>
    </row>
    <row r="276" spans="1:11">
      <c r="A276">
        <v>274</v>
      </c>
      <c r="B276">
        <v>33.661772440874</v>
      </c>
      <c r="C276">
        <v>973.733887565975</v>
      </c>
      <c r="D276">
        <v>0.632705442086818</v>
      </c>
      <c r="E276">
        <v>111.09744414534</v>
      </c>
      <c r="F276">
        <v>12.8416314339259</v>
      </c>
      <c r="G276">
        <v>318.316614332678</v>
      </c>
      <c r="H276">
        <v>0.211368771350381</v>
      </c>
      <c r="I276">
        <v>0.162590801121313</v>
      </c>
      <c r="J276">
        <v>17.7674330236918</v>
      </c>
      <c r="K276">
        <v>2.94163421423598</v>
      </c>
    </row>
    <row r="277" spans="1:11">
      <c r="A277">
        <v>275</v>
      </c>
      <c r="B277">
        <v>33.6607608079514</v>
      </c>
      <c r="C277">
        <v>973.752479744726</v>
      </c>
      <c r="D277">
        <v>0.632705763303931</v>
      </c>
      <c r="E277">
        <v>111.099777032199</v>
      </c>
      <c r="F277">
        <v>12.8413862444019</v>
      </c>
      <c r="G277">
        <v>318.308447101504</v>
      </c>
      <c r="H277">
        <v>0.211367832453289</v>
      </c>
      <c r="I277">
        <v>0.162591314144397</v>
      </c>
      <c r="J277">
        <v>17.7673732261953</v>
      </c>
      <c r="K277">
        <v>2.94163421423598</v>
      </c>
    </row>
    <row r="278" spans="1:11">
      <c r="A278">
        <v>276</v>
      </c>
      <c r="B278">
        <v>33.660905802502</v>
      </c>
      <c r="C278">
        <v>973.834810819164</v>
      </c>
      <c r="D278">
        <v>0.632706334774245</v>
      </c>
      <c r="E278">
        <v>111.108582015379</v>
      </c>
      <c r="F278">
        <v>12.8403005930008</v>
      </c>
      <c r="G278">
        <v>318.278282721213</v>
      </c>
      <c r="H278">
        <v>0.211368090483993</v>
      </c>
      <c r="I278">
        <v>0.162593261952099</v>
      </c>
      <c r="J278">
        <v>17.7674302571159</v>
      </c>
      <c r="K278">
        <v>2.94163421423598</v>
      </c>
    </row>
    <row r="279" spans="1:11">
      <c r="A279">
        <v>277</v>
      </c>
      <c r="B279">
        <v>33.6636371411646</v>
      </c>
      <c r="C279">
        <v>973.720873662042</v>
      </c>
      <c r="D279">
        <v>0.632705130510763</v>
      </c>
      <c r="E279">
        <v>111.09542849235</v>
      </c>
      <c r="F279">
        <v>12.8418030639714</v>
      </c>
      <c r="G279">
        <v>318.324079755448</v>
      </c>
      <c r="H279">
        <v>0.211370536133022</v>
      </c>
      <c r="I279">
        <v>0.162590361004222</v>
      </c>
      <c r="J279">
        <v>17.7675556872579</v>
      </c>
      <c r="K279">
        <v>2.94163421423598</v>
      </c>
    </row>
    <row r="280" spans="1:11">
      <c r="A280">
        <v>278</v>
      </c>
      <c r="B280">
        <v>33.6624259381899</v>
      </c>
      <c r="C280">
        <v>973.732469484983</v>
      </c>
      <c r="D280">
        <v>0.63270545093113</v>
      </c>
      <c r="E280">
        <v>111.097075312286</v>
      </c>
      <c r="F280">
        <v>12.8416501356474</v>
      </c>
      <c r="G280">
        <v>318.318297160197</v>
      </c>
      <c r="H280">
        <v>0.21136939536307</v>
      </c>
      <c r="I280">
        <v>0.162590721818531</v>
      </c>
      <c r="J280">
        <v>17.7674779772698</v>
      </c>
      <c r="K280">
        <v>2.94163421423598</v>
      </c>
    </row>
    <row r="281" spans="1:11">
      <c r="A281">
        <v>279</v>
      </c>
      <c r="B281">
        <v>33.6621067788461</v>
      </c>
      <c r="C281">
        <v>973.743047439849</v>
      </c>
      <c r="D281">
        <v>0.632705547751504</v>
      </c>
      <c r="E281">
        <v>111.098318492226</v>
      </c>
      <c r="F281">
        <v>12.8415106343735</v>
      </c>
      <c r="G281">
        <v>318.313914044337</v>
      </c>
      <c r="H281">
        <v>0.21136910464496</v>
      </c>
      <c r="I281">
        <v>0.162590995779866</v>
      </c>
      <c r="J281">
        <v>17.7674617376375</v>
      </c>
      <c r="K281">
        <v>2.94163421423598</v>
      </c>
    </row>
    <row r="282" spans="1:11">
      <c r="A282">
        <v>280</v>
      </c>
      <c r="B282">
        <v>33.6614037896611</v>
      </c>
      <c r="C282">
        <v>973.723321925828</v>
      </c>
      <c r="D282">
        <v>0.632705521965758</v>
      </c>
      <c r="E282">
        <v>111.096428957803</v>
      </c>
      <c r="F282">
        <v>12.841770775414</v>
      </c>
      <c r="G282">
        <v>318.320217890346</v>
      </c>
      <c r="H282">
        <v>0.211368405982485</v>
      </c>
      <c r="I282">
        <v>0.162590575729442</v>
      </c>
      <c r="J282">
        <v>17.7674016084383</v>
      </c>
      <c r="K282">
        <v>2.94163421423598</v>
      </c>
    </row>
    <row r="283" spans="1:11">
      <c r="A283">
        <v>281</v>
      </c>
      <c r="B283">
        <v>33.6632516960685</v>
      </c>
      <c r="C283">
        <v>973.760410234136</v>
      </c>
      <c r="D283">
        <v>0.632705407265664</v>
      </c>
      <c r="E283">
        <v>111.099807477771</v>
      </c>
      <c r="F283">
        <v>12.8412816617175</v>
      </c>
      <c r="G283">
        <v>318.308831796978</v>
      </c>
      <c r="H283">
        <v>0.211370223969456</v>
      </c>
      <c r="I283">
        <v>0.162591328190815</v>
      </c>
      <c r="J283">
        <v>17.7675512543247</v>
      </c>
      <c r="K283">
        <v>2.94163421423598</v>
      </c>
    </row>
    <row r="284" spans="1:11">
      <c r="A284">
        <v>282</v>
      </c>
      <c r="B284">
        <v>33.6631100113645</v>
      </c>
      <c r="C284">
        <v>973.775986287642</v>
      </c>
      <c r="D284">
        <v>0.632705500827729</v>
      </c>
      <c r="E284">
        <v>111.101529297903</v>
      </c>
      <c r="F284">
        <v>12.8410762587367</v>
      </c>
      <c r="G284">
        <v>318.302802490109</v>
      </c>
      <c r="H284">
        <v>0.211370110688399</v>
      </c>
      <c r="I284">
        <v>0.162591708469789</v>
      </c>
      <c r="J284">
        <v>17.7675502073282</v>
      </c>
      <c r="K284">
        <v>2.94163421423598</v>
      </c>
    </row>
    <row r="285" spans="1:11">
      <c r="A285">
        <v>283</v>
      </c>
      <c r="B285">
        <v>33.6626731629334</v>
      </c>
      <c r="C285">
        <v>973.714518787698</v>
      </c>
      <c r="D285">
        <v>0.6327052195478</v>
      </c>
      <c r="E285">
        <v>111.095064516176</v>
      </c>
      <c r="F285">
        <v>12.8418868750302</v>
      </c>
      <c r="G285">
        <v>318.325153866744</v>
      </c>
      <c r="H285">
        <v>0.211369602590663</v>
      </c>
      <c r="I285">
        <v>0.162590277750766</v>
      </c>
      <c r="J285">
        <v>17.7674848482695</v>
      </c>
      <c r="K285">
        <v>2.94163421423598</v>
      </c>
    </row>
    <row r="286" spans="1:11">
      <c r="A286">
        <v>284</v>
      </c>
      <c r="B286">
        <v>33.6623894223485</v>
      </c>
      <c r="C286">
        <v>973.73732505777</v>
      </c>
      <c r="D286">
        <v>0.6327053838458</v>
      </c>
      <c r="E286">
        <v>111.097610500721</v>
      </c>
      <c r="F286">
        <v>12.8415861003421</v>
      </c>
      <c r="G286">
        <v>318.316244520467</v>
      </c>
      <c r="H286">
        <v>0.211369364626787</v>
      </c>
      <c r="I286">
        <v>0.162590839852091</v>
      </c>
      <c r="J286">
        <v>17.7674780287438</v>
      </c>
      <c r="K286">
        <v>2.94163421423598</v>
      </c>
    </row>
    <row r="287" spans="1:11">
      <c r="A287">
        <v>285</v>
      </c>
      <c r="B287">
        <v>33.6629558193275</v>
      </c>
      <c r="C287">
        <v>973.717778714356</v>
      </c>
      <c r="D287">
        <v>0.632705241458084</v>
      </c>
      <c r="E287">
        <v>111.095322303491</v>
      </c>
      <c r="F287">
        <v>12.8418438814542</v>
      </c>
      <c r="G287">
        <v>318.324481813636</v>
      </c>
      <c r="H287">
        <v>0.211369875678018</v>
      </c>
      <c r="I287">
        <v>0.16259033583126</v>
      </c>
      <c r="J287">
        <v>17.7675063576821</v>
      </c>
      <c r="K287">
        <v>2.94163421423598</v>
      </c>
    </row>
    <row r="288" spans="1:11">
      <c r="A288">
        <v>286</v>
      </c>
      <c r="B288">
        <v>33.6627289845584</v>
      </c>
      <c r="C288">
        <v>973.721415629056</v>
      </c>
      <c r="D288">
        <v>0.632705249725241</v>
      </c>
      <c r="E288">
        <v>111.095787588593</v>
      </c>
      <c r="F288">
        <v>12.8417959163073</v>
      </c>
      <c r="G288">
        <v>318.322651538158</v>
      </c>
      <c r="H288">
        <v>0.211369666251985</v>
      </c>
      <c r="I288">
        <v>0.16259043778764</v>
      </c>
      <c r="J288">
        <v>17.767492713191</v>
      </c>
      <c r="K288">
        <v>2.94163421423598</v>
      </c>
    </row>
    <row r="289" spans="1:11">
      <c r="A289">
        <v>287</v>
      </c>
      <c r="B289">
        <v>33.662643085879</v>
      </c>
      <c r="C289">
        <v>973.656256258142</v>
      </c>
      <c r="D289">
        <v>0.632704867312534</v>
      </c>
      <c r="E289">
        <v>111.08880983081</v>
      </c>
      <c r="F289">
        <v>12.8426553195493</v>
      </c>
      <c r="G289">
        <v>318.34677856359</v>
      </c>
      <c r="H289">
        <v>0.211369488473623</v>
      </c>
      <c r="I289">
        <v>0.162588894554838</v>
      </c>
      <c r="J289">
        <v>17.7674495487543</v>
      </c>
      <c r="K289">
        <v>2.94163421423598</v>
      </c>
    </row>
    <row r="290" spans="1:11">
      <c r="A290">
        <v>288</v>
      </c>
      <c r="B290">
        <v>33.664262471274</v>
      </c>
      <c r="C290">
        <v>973.735096824171</v>
      </c>
      <c r="D290">
        <v>0.632705068712407</v>
      </c>
      <c r="E290">
        <v>111.096752379186</v>
      </c>
      <c r="F290">
        <v>12.8416154862127</v>
      </c>
      <c r="G290">
        <v>318.319569916589</v>
      </c>
      <c r="H290">
        <v>0.211371151571033</v>
      </c>
      <c r="I290">
        <v>0.162590655569111</v>
      </c>
      <c r="J290">
        <v>17.7676072512139</v>
      </c>
      <c r="K290">
        <v>2.94163421423598</v>
      </c>
    </row>
    <row r="291" spans="1:11">
      <c r="A291">
        <v>289</v>
      </c>
      <c r="B291">
        <v>33.6624872056636</v>
      </c>
      <c r="C291">
        <v>973.714937561443</v>
      </c>
      <c r="D291">
        <v>0.632705242877594</v>
      </c>
      <c r="E291">
        <v>111.09517090787</v>
      </c>
      <c r="F291">
        <v>12.8418813520123</v>
      </c>
      <c r="G291">
        <v>318.324723291069</v>
      </c>
      <c r="H291">
        <v>0.211369425612506</v>
      </c>
      <c r="I291">
        <v>0.162590300695548</v>
      </c>
      <c r="J291">
        <v>17.7674721168873</v>
      </c>
      <c r="K291">
        <v>2.94163421423598</v>
      </c>
    </row>
    <row r="292" spans="1:11">
      <c r="A292">
        <v>290</v>
      </c>
      <c r="B292">
        <v>33.6621845748208</v>
      </c>
      <c r="C292">
        <v>973.723720863087</v>
      </c>
      <c r="D292">
        <v>0.632705339681992</v>
      </c>
      <c r="E292">
        <v>111.096215579677</v>
      </c>
      <c r="F292">
        <v>12.8417655141055</v>
      </c>
      <c r="G292">
        <v>318.321059364305</v>
      </c>
      <c r="H292">
        <v>0.211369148294104</v>
      </c>
      <c r="I292">
        <v>0.16259053084457</v>
      </c>
      <c r="J292">
        <v>17.7674559861539</v>
      </c>
      <c r="K292">
        <v>2.94163421423598</v>
      </c>
    </row>
    <row r="293" spans="1:11">
      <c r="A293">
        <v>291</v>
      </c>
      <c r="B293">
        <v>33.6627167644887</v>
      </c>
      <c r="C293">
        <v>973.7239342461</v>
      </c>
      <c r="D293">
        <v>0.632705252739192</v>
      </c>
      <c r="E293">
        <v>111.096062856759</v>
      </c>
      <c r="F293">
        <v>12.8417626999459</v>
      </c>
      <c r="G293">
        <v>318.32168760301</v>
      </c>
      <c r="H293">
        <v>0.211369657038307</v>
      </c>
      <c r="I293">
        <v>0.162590498629753</v>
      </c>
      <c r="J293">
        <v>17.7674931557941</v>
      </c>
      <c r="K293">
        <v>2.94163421423598</v>
      </c>
    </row>
    <row r="294" spans="1:11">
      <c r="A294">
        <v>292</v>
      </c>
      <c r="B294">
        <v>33.662338675308</v>
      </c>
      <c r="C294">
        <v>973.709023094758</v>
      </c>
      <c r="D294">
        <v>0.632705203392314</v>
      </c>
      <c r="E294">
        <v>111.094584186351</v>
      </c>
      <c r="F294">
        <v>12.8419593556845</v>
      </c>
      <c r="G294">
        <v>318.326664895182</v>
      </c>
      <c r="H294">
        <v>0.21136927449889</v>
      </c>
      <c r="I294">
        <v>0.162590170449949</v>
      </c>
      <c r="J294">
        <v>17.7674583571924</v>
      </c>
      <c r="K294">
        <v>2.94163421423598</v>
      </c>
    </row>
    <row r="295" spans="1:11">
      <c r="A295">
        <v>293</v>
      </c>
      <c r="B295">
        <v>33.6627031729551</v>
      </c>
      <c r="C295">
        <v>973.714260145194</v>
      </c>
      <c r="D295">
        <v>0.632705214523069</v>
      </c>
      <c r="E295">
        <v>111.095026990349</v>
      </c>
      <c r="F295">
        <v>12.8418902861519</v>
      </c>
      <c r="G295">
        <v>318.325305632021</v>
      </c>
      <c r="H295">
        <v>0.211369630320895</v>
      </c>
      <c r="I295">
        <v>0.162590269571307</v>
      </c>
      <c r="J295">
        <v>17.7674867353123</v>
      </c>
      <c r="K295">
        <v>2.94163421423598</v>
      </c>
    </row>
    <row r="296" spans="1:11">
      <c r="A296">
        <v>294</v>
      </c>
      <c r="B296">
        <v>33.6624634998073</v>
      </c>
      <c r="C296">
        <v>973.709904520876</v>
      </c>
      <c r="D296">
        <v>0.632705236983495</v>
      </c>
      <c r="E296">
        <v>111.094637965591</v>
      </c>
      <c r="F296">
        <v>12.8419477308275</v>
      </c>
      <c r="G296">
        <v>318.32664400707</v>
      </c>
      <c r="H296">
        <v>0.211369394377087</v>
      </c>
      <c r="I296">
        <v>0.162590182905476</v>
      </c>
      <c r="J296">
        <v>17.7674675576951</v>
      </c>
      <c r="K296">
        <v>2.94163421423598</v>
      </c>
    </row>
    <row r="297" spans="1:11">
      <c r="A297">
        <v>295</v>
      </c>
      <c r="B297">
        <v>33.6625649626711</v>
      </c>
      <c r="C297">
        <v>973.710602857149</v>
      </c>
      <c r="D297">
        <v>0.632705193963251</v>
      </c>
      <c r="E297">
        <v>111.094679649338</v>
      </c>
      <c r="F297">
        <v>12.8419385207009</v>
      </c>
      <c r="G297">
        <v>318.326445745643</v>
      </c>
      <c r="H297">
        <v>0.211369492111186</v>
      </c>
      <c r="I297">
        <v>0.162590192327151</v>
      </c>
      <c r="J297">
        <v>17.7674749918394</v>
      </c>
      <c r="K297">
        <v>2.94163421423598</v>
      </c>
    </row>
    <row r="298" spans="1:11">
      <c r="A298">
        <v>296</v>
      </c>
      <c r="B298">
        <v>33.6629701021097</v>
      </c>
      <c r="C298">
        <v>973.711711607662</v>
      </c>
      <c r="D298">
        <v>0.632705142135354</v>
      </c>
      <c r="E298">
        <v>111.094664915899</v>
      </c>
      <c r="F298">
        <v>12.8419238977835</v>
      </c>
      <c r="G298">
        <v>318.326579078831</v>
      </c>
      <c r="H298">
        <v>0.211369881428404</v>
      </c>
      <c r="I298">
        <v>0.162590190250924</v>
      </c>
      <c r="J298">
        <v>17.7675038225068</v>
      </c>
      <c r="K298">
        <v>2.94163421423598</v>
      </c>
    </row>
    <row r="299" spans="1:11">
      <c r="A299">
        <v>297</v>
      </c>
      <c r="B299">
        <v>33.6630705264514</v>
      </c>
      <c r="C299">
        <v>973.709239104581</v>
      </c>
      <c r="D299">
        <v>0.632705123982977</v>
      </c>
      <c r="E299">
        <v>111.094366012902</v>
      </c>
      <c r="F299">
        <v>12.8419565067957</v>
      </c>
      <c r="G299">
        <v>318.327673986312</v>
      </c>
      <c r="H299">
        <v>0.211369973441601</v>
      </c>
      <c r="I299">
        <v>0.162590124509115</v>
      </c>
      <c r="J299">
        <v>17.7675094095653</v>
      </c>
      <c r="K299">
        <v>2.94163421423598</v>
      </c>
    </row>
    <row r="300" spans="1:11">
      <c r="A300">
        <v>298</v>
      </c>
      <c r="B300">
        <v>33.6631868574747</v>
      </c>
      <c r="C300">
        <v>973.732807134965</v>
      </c>
      <c r="D300">
        <v>0.632705257403947</v>
      </c>
      <c r="E300">
        <v>111.096862022176</v>
      </c>
      <c r="F300">
        <v>12.841645682698</v>
      </c>
      <c r="G300">
        <v>318.319104718468</v>
      </c>
      <c r="H300">
        <v>0.211370118260692</v>
      </c>
      <c r="I300">
        <v>0.162590676861042</v>
      </c>
      <c r="J300">
        <v>17.7675308568907</v>
      </c>
      <c r="K300">
        <v>2.94163421423598</v>
      </c>
    </row>
    <row r="301" spans="1:11">
      <c r="A301">
        <v>299</v>
      </c>
      <c r="B301">
        <v>33.663413482355</v>
      </c>
      <c r="C301">
        <v>973.724670062378</v>
      </c>
      <c r="D301">
        <v>0.632705153920458</v>
      </c>
      <c r="E301">
        <v>111.09591201997</v>
      </c>
      <c r="F301">
        <v>12.8417529957879</v>
      </c>
      <c r="G301">
        <v>318.322372848437</v>
      </c>
      <c r="H301">
        <v>0.211370323654538</v>
      </c>
      <c r="I301">
        <v>0.162590467357296</v>
      </c>
      <c r="J301">
        <v>17.7675420735095</v>
      </c>
      <c r="K301">
        <v>2.94163421423598</v>
      </c>
    </row>
    <row r="302" spans="1:11">
      <c r="A302">
        <v>300</v>
      </c>
      <c r="B302">
        <v>33.6626106883686</v>
      </c>
      <c r="C302">
        <v>973.685107143108</v>
      </c>
      <c r="D302">
        <v>0.632705092604985</v>
      </c>
      <c r="E302">
        <v>111.091922933765</v>
      </c>
      <c r="F302">
        <v>12.8422747838211</v>
      </c>
      <c r="G302">
        <v>318.336134631909</v>
      </c>
      <c r="H302">
        <v>0.211369499028718</v>
      </c>
      <c r="I302">
        <v>0.162589583048637</v>
      </c>
      <c r="J302">
        <v>17.7674637180288</v>
      </c>
      <c r="K302">
        <v>2.94163421423598</v>
      </c>
    </row>
    <row r="303" spans="1:11">
      <c r="A303">
        <v>301</v>
      </c>
      <c r="B303">
        <v>33.6638779325233</v>
      </c>
      <c r="C303">
        <v>973.718938438816</v>
      </c>
      <c r="D303">
        <v>0.632705046564943</v>
      </c>
      <c r="E303">
        <v>111.095142331417</v>
      </c>
      <c r="F303">
        <v>12.8418285864857</v>
      </c>
      <c r="G303">
        <v>318.3251277415</v>
      </c>
      <c r="H303">
        <v>0.211370759244271</v>
      </c>
      <c r="I303">
        <v>0.162590298517036</v>
      </c>
      <c r="J303">
        <v>17.7675711643933</v>
      </c>
      <c r="K303">
        <v>2.94163421423598</v>
      </c>
    </row>
    <row r="304" spans="1:11">
      <c r="A304">
        <v>302</v>
      </c>
      <c r="B304">
        <v>33.663730029468</v>
      </c>
      <c r="C304">
        <v>973.721201901121</v>
      </c>
      <c r="D304">
        <v>0.632705079141001</v>
      </c>
      <c r="E304">
        <v>111.095434611062</v>
      </c>
      <c r="F304">
        <v>12.8417987350304</v>
      </c>
      <c r="G304">
        <v>318.324079667703</v>
      </c>
      <c r="H304">
        <v>0.211370621023402</v>
      </c>
      <c r="I304">
        <v>0.162590362707916</v>
      </c>
      <c r="J304">
        <v>17.7675621308063</v>
      </c>
      <c r="K304">
        <v>2.94163421423598</v>
      </c>
    </row>
    <row r="305" spans="1:11">
      <c r="A305">
        <v>303</v>
      </c>
      <c r="B305">
        <v>33.6639844003571</v>
      </c>
      <c r="C305">
        <v>973.716249133825</v>
      </c>
      <c r="D305">
        <v>0.632705016101097</v>
      </c>
      <c r="E305">
        <v>111.094817886457</v>
      </c>
      <c r="F305">
        <v>12.8418640543068</v>
      </c>
      <c r="G305">
        <v>318.326269661866</v>
      </c>
      <c r="H305">
        <v>0.211370857417975</v>
      </c>
      <c r="I305">
        <v>0.16259022707658</v>
      </c>
      <c r="J305">
        <v>17.7675770557023</v>
      </c>
      <c r="K305">
        <v>2.94163421423598</v>
      </c>
    </row>
    <row r="306" spans="1:11">
      <c r="A306">
        <v>304</v>
      </c>
      <c r="B306">
        <v>33.6639381900164</v>
      </c>
      <c r="C306">
        <v>973.71483263802</v>
      </c>
      <c r="D306">
        <v>0.632705008319531</v>
      </c>
      <c r="E306">
        <v>111.094680792858</v>
      </c>
      <c r="F306">
        <v>12.8418827357995</v>
      </c>
      <c r="G306">
        <v>318.326714713904</v>
      </c>
      <c r="H306">
        <v>0.211370811320682</v>
      </c>
      <c r="I306">
        <v>0.162590196596817</v>
      </c>
      <c r="J306">
        <v>17.7675730334361</v>
      </c>
      <c r="K306">
        <v>2.94163421423598</v>
      </c>
    </row>
    <row r="307" spans="1:11">
      <c r="A307">
        <v>305</v>
      </c>
      <c r="B307">
        <v>33.6640572823763</v>
      </c>
      <c r="C307">
        <v>973.716571319382</v>
      </c>
      <c r="D307">
        <v>0.632704991254605</v>
      </c>
      <c r="E307">
        <v>111.094828400038</v>
      </c>
      <c r="F307">
        <v>12.8418598051616</v>
      </c>
      <c r="G307">
        <v>318.326203633656</v>
      </c>
      <c r="H307">
        <v>0.211370927745555</v>
      </c>
      <c r="I307">
        <v>0.162590229553496</v>
      </c>
      <c r="J307">
        <v>17.7675823107251</v>
      </c>
      <c r="K307">
        <v>2.94163421423598</v>
      </c>
    </row>
    <row r="308" spans="1:11">
      <c r="A308">
        <v>306</v>
      </c>
      <c r="B308">
        <v>33.6641510358468</v>
      </c>
      <c r="C308">
        <v>973.71039044385</v>
      </c>
      <c r="D308">
        <v>0.632704950389573</v>
      </c>
      <c r="E308">
        <v>111.094132871667</v>
      </c>
      <c r="F308">
        <v>12.8419413221484</v>
      </c>
      <c r="G308">
        <v>318.328659622233</v>
      </c>
      <c r="H308">
        <v>0.211371008214493</v>
      </c>
      <c r="I308">
        <v>0.162590076069164</v>
      </c>
      <c r="J308">
        <v>17.7675853276363</v>
      </c>
      <c r="K308">
        <v>2.94163421423598</v>
      </c>
    </row>
    <row r="309" spans="1:11">
      <c r="A309">
        <v>307</v>
      </c>
      <c r="B309">
        <v>33.6640595744947</v>
      </c>
      <c r="C309">
        <v>973.708131103784</v>
      </c>
      <c r="D309">
        <v>0.63270494512406</v>
      </c>
      <c r="E309">
        <v>111.093920278239</v>
      </c>
      <c r="F309">
        <v>12.8419711198995</v>
      </c>
      <c r="G309">
        <v>318.32937113265</v>
      </c>
      <c r="H309">
        <v>0.211370917094066</v>
      </c>
      <c r="I309">
        <v>0.162590028789719</v>
      </c>
      <c r="J309">
        <v>17.7675776674735</v>
      </c>
      <c r="K309">
        <v>2.94163421423598</v>
      </c>
    </row>
    <row r="310" spans="1:11">
      <c r="A310">
        <v>308</v>
      </c>
      <c r="B310">
        <v>33.6639170473573</v>
      </c>
      <c r="C310">
        <v>973.716730257105</v>
      </c>
      <c r="D310">
        <v>0.632705023946002</v>
      </c>
      <c r="E310">
        <v>111.094891808854</v>
      </c>
      <c r="F310">
        <v>12.841857709012</v>
      </c>
      <c r="G310">
        <v>318.32598230002</v>
      </c>
      <c r="H310">
        <v>0.211370793907894</v>
      </c>
      <c r="I310">
        <v>0.162590243198796</v>
      </c>
      <c r="J310">
        <v>17.7675726466307</v>
      </c>
      <c r="K310">
        <v>2.94163421423598</v>
      </c>
    </row>
    <row r="311" spans="1:11">
      <c r="A311">
        <v>309</v>
      </c>
      <c r="B311">
        <v>33.6638655413227</v>
      </c>
      <c r="C311">
        <v>973.708046286093</v>
      </c>
      <c r="D311">
        <v>0.63270500303152</v>
      </c>
      <c r="E311">
        <v>111.093974922636</v>
      </c>
      <c r="F311">
        <v>12.841972238537</v>
      </c>
      <c r="G311">
        <v>318.329194903373</v>
      </c>
      <c r="H311">
        <v>0.211370732404146</v>
      </c>
      <c r="I311">
        <v>0.162590040356904</v>
      </c>
      <c r="J311">
        <v>17.7675641746506</v>
      </c>
      <c r="K311">
        <v>2.94163421423598</v>
      </c>
    </row>
    <row r="312" spans="1:11">
      <c r="A312">
        <v>310</v>
      </c>
      <c r="B312">
        <v>33.6639776965441</v>
      </c>
      <c r="C312">
        <v>973.718272405363</v>
      </c>
      <c r="D312">
        <v>0.63270505449264</v>
      </c>
      <c r="E312">
        <v>111.09503751607</v>
      </c>
      <c r="F312">
        <v>12.8418373704304</v>
      </c>
      <c r="G312">
        <v>318.325564772136</v>
      </c>
      <c r="H312">
        <v>0.211370854341357</v>
      </c>
      <c r="I312">
        <v>0.162590275691436</v>
      </c>
      <c r="J312">
        <v>17.7675777878333</v>
      </c>
      <c r="K312">
        <v>2.94163421423598</v>
      </c>
    </row>
    <row r="313" spans="1:11">
      <c r="A313">
        <v>311</v>
      </c>
      <c r="B313">
        <v>33.6637997399607</v>
      </c>
      <c r="C313">
        <v>973.711542316759</v>
      </c>
      <c r="D313">
        <v>0.632705043875253</v>
      </c>
      <c r="E313">
        <v>111.094372589995</v>
      </c>
      <c r="F313">
        <v>12.8419261304991</v>
      </c>
      <c r="G313">
        <v>318.32783220302</v>
      </c>
      <c r="H313">
        <v>0.21137067453389</v>
      </c>
      <c r="I313">
        <v>0.162590128135974</v>
      </c>
      <c r="J313">
        <v>17.7675615649006</v>
      </c>
      <c r="K313">
        <v>2.94163421423598</v>
      </c>
    </row>
    <row r="314" spans="1:11">
      <c r="A314">
        <v>312</v>
      </c>
      <c r="B314">
        <v>33.6642305644069</v>
      </c>
      <c r="C314">
        <v>973.727247659234</v>
      </c>
      <c r="D314">
        <v>0.632705062504811</v>
      </c>
      <c r="E314">
        <v>111.095918941518</v>
      </c>
      <c r="F314">
        <v>12.8417190018104</v>
      </c>
      <c r="G314">
        <v>318.322540079433</v>
      </c>
      <c r="H314">
        <v>0.211371109543738</v>
      </c>
      <c r="I314">
        <v>0.162590471301478</v>
      </c>
      <c r="J314">
        <v>17.7676005282428</v>
      </c>
      <c r="K314">
        <v>2.94163421423598</v>
      </c>
    </row>
    <row r="315" spans="1:11">
      <c r="A315">
        <v>313</v>
      </c>
      <c r="B315">
        <v>33.664349941485</v>
      </c>
      <c r="C315">
        <v>973.723439176533</v>
      </c>
      <c r="D315">
        <v>0.632705021965848</v>
      </c>
      <c r="E315">
        <v>111.095470172096</v>
      </c>
      <c r="F315">
        <v>12.8417692290748</v>
      </c>
      <c r="G315">
        <v>318.324130429219</v>
      </c>
      <c r="H315">
        <v>0.211371217602834</v>
      </c>
      <c r="I315">
        <v>0.162590372441926</v>
      </c>
      <c r="J315">
        <v>17.7676066504781</v>
      </c>
      <c r="K315">
        <v>2.94163421423598</v>
      </c>
    </row>
    <row r="316" spans="1:11">
      <c r="A316">
        <v>314</v>
      </c>
      <c r="B316">
        <v>33.6635979999621</v>
      </c>
      <c r="C316">
        <v>973.720982471053</v>
      </c>
      <c r="D316">
        <v>0.632705137456622</v>
      </c>
      <c r="E316">
        <v>111.0954543499</v>
      </c>
      <c r="F316">
        <v>12.8418016289567</v>
      </c>
      <c r="G316">
        <v>318.324067987458</v>
      </c>
      <c r="H316">
        <v>0.211370495255146</v>
      </c>
      <c r="I316">
        <v>0.162590366782183</v>
      </c>
      <c r="J316">
        <v>17.7675528732894</v>
      </c>
      <c r="K316">
        <v>2.94163421423598</v>
      </c>
    </row>
    <row r="317" spans="1:11">
      <c r="A317">
        <v>315</v>
      </c>
      <c r="B317">
        <v>33.6641638501178</v>
      </c>
      <c r="C317">
        <v>973.721129896465</v>
      </c>
      <c r="D317">
        <v>0.632705049148053</v>
      </c>
      <c r="E317">
        <v>111.09528323707</v>
      </c>
      <c r="F317">
        <v>12.8417996846548</v>
      </c>
      <c r="G317">
        <v>318.324765461011</v>
      </c>
      <c r="H317">
        <v>0.211371036597963</v>
      </c>
      <c r="I317">
        <v>0.162590330588955</v>
      </c>
      <c r="J317">
        <v>17.7675924064276</v>
      </c>
      <c r="K317">
        <v>2.94163421423598</v>
      </c>
    </row>
    <row r="318" spans="1:11">
      <c r="A318">
        <v>316</v>
      </c>
      <c r="B318">
        <v>33.6640520084444</v>
      </c>
      <c r="C318">
        <v>973.719074589651</v>
      </c>
      <c r="D318">
        <v>0.632705055868911</v>
      </c>
      <c r="E318">
        <v>111.09509924065</v>
      </c>
      <c r="F318">
        <v>12.8418267908696</v>
      </c>
      <c r="G318">
        <v>318.325388127215</v>
      </c>
      <c r="H318">
        <v>0.211370926500785</v>
      </c>
      <c r="I318">
        <v>0.162590289588263</v>
      </c>
      <c r="J318">
        <v>17.7675834231943</v>
      </c>
      <c r="K318">
        <v>2.94163421423598</v>
      </c>
    </row>
    <row r="319" spans="1:11">
      <c r="A319">
        <v>317</v>
      </c>
      <c r="B319">
        <v>33.6639444517492</v>
      </c>
      <c r="C319">
        <v>973.720144459996</v>
      </c>
      <c r="D319">
        <v>0.632705072226777</v>
      </c>
      <c r="E319">
        <v>111.095249779229</v>
      </c>
      <c r="F319">
        <v>12.8418126809739</v>
      </c>
      <c r="G319">
        <v>318.324826382523</v>
      </c>
      <c r="H319">
        <v>0.21137082532543</v>
      </c>
      <c r="I319">
        <v>0.162590322534586</v>
      </c>
      <c r="J319">
        <v>17.7675765377927</v>
      </c>
      <c r="K319">
        <v>2.94163421423598</v>
      </c>
    </row>
    <row r="320" spans="1:11">
      <c r="A320">
        <v>318</v>
      </c>
      <c r="B320">
        <v>33.6640017358954</v>
      </c>
      <c r="C320">
        <v>973.71786848384</v>
      </c>
      <c r="D320">
        <v>0.632705050422113</v>
      </c>
      <c r="E320">
        <v>111.094986241697</v>
      </c>
      <c r="F320">
        <v>12.8418426975325</v>
      </c>
      <c r="G320">
        <v>318.325759269993</v>
      </c>
      <c r="H320">
        <v>0.211370876442491</v>
      </c>
      <c r="I320">
        <v>0.16259026444488</v>
      </c>
      <c r="J320">
        <v>17.7675792318223</v>
      </c>
      <c r="K320">
        <v>2.94163421423598</v>
      </c>
    </row>
    <row r="321" spans="1:11">
      <c r="A321">
        <v>319</v>
      </c>
      <c r="B321">
        <v>33.664103652477</v>
      </c>
      <c r="C321">
        <v>973.715892415438</v>
      </c>
      <c r="D321">
        <v>0.632705023707167</v>
      </c>
      <c r="E321">
        <v>111.094740114781</v>
      </c>
      <c r="F321">
        <v>12.8418687588917</v>
      </c>
      <c r="G321">
        <v>318.326634636625</v>
      </c>
      <c r="H321">
        <v>0.211370970944108</v>
      </c>
      <c r="I321">
        <v>0.162590210322816</v>
      </c>
      <c r="J321">
        <v>17.7675852051618</v>
      </c>
      <c r="K321">
        <v>2.94163421423598</v>
      </c>
    </row>
    <row r="322" spans="1:11">
      <c r="A322">
        <v>320</v>
      </c>
      <c r="B322">
        <v>33.6641810719819</v>
      </c>
      <c r="C322">
        <v>973.713323728225</v>
      </c>
      <c r="D322">
        <v>0.632704998293245</v>
      </c>
      <c r="E322">
        <v>111.094438357413</v>
      </c>
      <c r="F322">
        <v>12.8419026361564</v>
      </c>
      <c r="G322">
        <v>318.327700255666</v>
      </c>
      <c r="H322">
        <v>0.211371041161116</v>
      </c>
      <c r="I322">
        <v>0.162590143830933</v>
      </c>
      <c r="J322">
        <v>17.7675891348247</v>
      </c>
      <c r="K322">
        <v>2.94163421423598</v>
      </c>
    </row>
    <row r="323" spans="1:11">
      <c r="A323">
        <v>321</v>
      </c>
      <c r="B323">
        <v>33.6641704316215</v>
      </c>
      <c r="C323">
        <v>973.718094223501</v>
      </c>
      <c r="D323">
        <v>0.632705021317029</v>
      </c>
      <c r="E323">
        <v>111.094954836849</v>
      </c>
      <c r="F323">
        <v>12.8418397203739</v>
      </c>
      <c r="G323">
        <v>318.325893311375</v>
      </c>
      <c r="H323">
        <v>0.211371037919522</v>
      </c>
      <c r="I323">
        <v>0.162590257985693</v>
      </c>
      <c r="J323">
        <v>17.7675910993717</v>
      </c>
      <c r="K323">
        <v>2.94163421423598</v>
      </c>
    </row>
    <row r="324" spans="1:11">
      <c r="A324">
        <v>322</v>
      </c>
      <c r="B324">
        <v>33.6640648577985</v>
      </c>
      <c r="C324">
        <v>973.722514928555</v>
      </c>
      <c r="D324">
        <v>0.632705060415368</v>
      </c>
      <c r="E324">
        <v>111.095465133246</v>
      </c>
      <c r="F324">
        <v>12.8417814183578</v>
      </c>
      <c r="G324">
        <v>318.324102517483</v>
      </c>
      <c r="H324">
        <v>0.211370943198136</v>
      </c>
      <c r="I324">
        <v>0.162590370516733</v>
      </c>
      <c r="J324">
        <v>17.7675862398206</v>
      </c>
      <c r="K324">
        <v>2.94163421423598</v>
      </c>
    </row>
    <row r="325" spans="1:11">
      <c r="A325">
        <v>323</v>
      </c>
      <c r="B325">
        <v>33.6641287175808</v>
      </c>
      <c r="C325">
        <v>973.716219639375</v>
      </c>
      <c r="D325">
        <v>0.632705014246134</v>
      </c>
      <c r="E325">
        <v>111.094767041314</v>
      </c>
      <c r="F325">
        <v>12.8418644432946</v>
      </c>
      <c r="G325">
        <v>318.326528241257</v>
      </c>
      <c r="H325">
        <v>0.211370995331193</v>
      </c>
      <c r="I325">
        <v>0.162590216327342</v>
      </c>
      <c r="J325">
        <v>17.7675871278835</v>
      </c>
      <c r="K325">
        <v>2.94163421423598</v>
      </c>
    </row>
    <row r="326" spans="1:11">
      <c r="A326">
        <v>324</v>
      </c>
      <c r="B326">
        <v>33.6642268501147</v>
      </c>
      <c r="C326">
        <v>973.716955413756</v>
      </c>
      <c r="D326">
        <v>0.632705004765047</v>
      </c>
      <c r="E326">
        <v>111.094813756044</v>
      </c>
      <c r="F326">
        <v>12.8418547395354</v>
      </c>
      <c r="G326">
        <v>318.326390735817</v>
      </c>
      <c r="H326">
        <v>0.211371090176159</v>
      </c>
      <c r="I326">
        <v>0.162590226951635</v>
      </c>
      <c r="J326">
        <v>17.7675943940358</v>
      </c>
      <c r="K326">
        <v>2.94163421423598</v>
      </c>
    </row>
    <row r="327" spans="1:11">
      <c r="A327">
        <v>325</v>
      </c>
      <c r="B327">
        <v>33.6641632030473</v>
      </c>
      <c r="C327">
        <v>973.714695000744</v>
      </c>
      <c r="D327">
        <v>0.632705002733927</v>
      </c>
      <c r="E327">
        <v>111.094591758028</v>
      </c>
      <c r="F327">
        <v>12.8418845510353</v>
      </c>
      <c r="G327">
        <v>318.327152611054</v>
      </c>
      <c r="H327">
        <v>0.21137102593648</v>
      </c>
      <c r="I327">
        <v>0.162590177685005</v>
      </c>
      <c r="J327">
        <v>17.7675886692701</v>
      </c>
      <c r="K327">
        <v>2.94163421423598</v>
      </c>
    </row>
    <row r="328" spans="1:11">
      <c r="A328">
        <v>326</v>
      </c>
      <c r="B328">
        <v>33.6641248973595</v>
      </c>
      <c r="C328">
        <v>973.713480676775</v>
      </c>
      <c r="D328">
        <v>0.632704998470723</v>
      </c>
      <c r="E328">
        <v>111.094473759383</v>
      </c>
      <c r="F328">
        <v>12.8419005662272</v>
      </c>
      <c r="G328">
        <v>318.327540260417</v>
      </c>
      <c r="H328">
        <v>0.211370987783433</v>
      </c>
      <c r="I328">
        <v>0.162590151458667</v>
      </c>
      <c r="J328">
        <v>17.7675853253183</v>
      </c>
      <c r="K328">
        <v>2.94163421423598</v>
      </c>
    </row>
    <row r="329" spans="1:11">
      <c r="A329">
        <v>327</v>
      </c>
      <c r="B329">
        <v>33.6641209886033</v>
      </c>
      <c r="C329">
        <v>973.715408083044</v>
      </c>
      <c r="D329">
        <v>0.632705016691408</v>
      </c>
      <c r="E329">
        <v>111.094682332411</v>
      </c>
      <c r="F329">
        <v>12.8418751465209</v>
      </c>
      <c r="G329">
        <v>318.326835969923</v>
      </c>
      <c r="H329">
        <v>0.21137098674687</v>
      </c>
      <c r="I329">
        <v>0.162590197594683</v>
      </c>
      <c r="J329">
        <v>17.7675861427899</v>
      </c>
      <c r="K329">
        <v>2.94163421423598</v>
      </c>
    </row>
    <row r="330" spans="1:11">
      <c r="A330">
        <v>328</v>
      </c>
      <c r="B330">
        <v>33.6646250588118</v>
      </c>
      <c r="C330">
        <v>973.723431092717</v>
      </c>
      <c r="D330">
        <v>0.632704980373382</v>
      </c>
      <c r="E330">
        <v>111.095378584936</v>
      </c>
      <c r="F330">
        <v>12.8417693356867</v>
      </c>
      <c r="G330">
        <v>318.324516055922</v>
      </c>
      <c r="H330">
        <v>0.211371480140956</v>
      </c>
      <c r="I330">
        <v>0.162590353021605</v>
      </c>
      <c r="J330">
        <v>17.7676258176943</v>
      </c>
      <c r="K330">
        <v>2.94163421423598</v>
      </c>
    </row>
    <row r="331" spans="1:11">
      <c r="A331">
        <v>329</v>
      </c>
      <c r="B331">
        <v>33.6646352340288</v>
      </c>
      <c r="C331">
        <v>973.72886520152</v>
      </c>
      <c r="D331">
        <v>0.632705012644679</v>
      </c>
      <c r="E331">
        <v>111.095959517318</v>
      </c>
      <c r="F331">
        <v>12.8416976693592</v>
      </c>
      <c r="G331">
        <v>318.322510501574</v>
      </c>
      <c r="H331">
        <v>0.211371497836449</v>
      </c>
      <c r="I331">
        <v>0.162590481515147</v>
      </c>
      <c r="J331">
        <v>17.7676296209754</v>
      </c>
      <c r="K331">
        <v>2.94163421423598</v>
      </c>
    </row>
    <row r="332" spans="1:11">
      <c r="A332">
        <v>330</v>
      </c>
      <c r="B332">
        <v>33.6646540237272</v>
      </c>
      <c r="C332">
        <v>973.725007950005</v>
      </c>
      <c r="D332">
        <v>0.632704981824741</v>
      </c>
      <c r="E332">
        <v>111.095538526673</v>
      </c>
      <c r="F332">
        <v>12.841748539633</v>
      </c>
      <c r="G332">
        <v>318.323956252636</v>
      </c>
      <c r="H332">
        <v>0.211371510264874</v>
      </c>
      <c r="I332">
        <v>0.162590388455912</v>
      </c>
      <c r="J332">
        <v>17.7676287339692</v>
      </c>
      <c r="K332">
        <v>2.94163421423598</v>
      </c>
    </row>
    <row r="333" spans="1:11">
      <c r="A333">
        <v>331</v>
      </c>
      <c r="B333">
        <v>33.6648725431777</v>
      </c>
      <c r="C333">
        <v>973.727890536944</v>
      </c>
      <c r="D333">
        <v>0.63270496468782</v>
      </c>
      <c r="E333">
        <v>111.09577626553</v>
      </c>
      <c r="F333">
        <v>12.84171052341</v>
      </c>
      <c r="G333">
        <v>318.323173459127</v>
      </c>
      <c r="H333">
        <v>0.21137172347611</v>
      </c>
      <c r="I333">
        <v>0.162590441660275</v>
      </c>
      <c r="J333">
        <v>17.7676455998557</v>
      </c>
      <c r="K333">
        <v>2.94163421423598</v>
      </c>
    </row>
    <row r="334" spans="1:11">
      <c r="A334">
        <v>332</v>
      </c>
      <c r="B334">
        <v>33.6646375781496</v>
      </c>
      <c r="C334">
        <v>973.723859064773</v>
      </c>
      <c r="D334">
        <v>0.632704975013709</v>
      </c>
      <c r="E334">
        <v>111.095420403487</v>
      </c>
      <c r="F334">
        <v>12.8417636914598</v>
      </c>
      <c r="G334">
        <v>318.324353869732</v>
      </c>
      <c r="H334">
        <v>0.211371492929619</v>
      </c>
      <c r="I334">
        <v>0.162590362275886</v>
      </c>
      <c r="J334">
        <v>17.7676269390532</v>
      </c>
      <c r="K334">
        <v>2.94163421423598</v>
      </c>
    </row>
    <row r="335" spans="1:11">
      <c r="A335">
        <v>333</v>
      </c>
      <c r="B335">
        <v>33.6646705620428</v>
      </c>
      <c r="C335">
        <v>973.722661703449</v>
      </c>
      <c r="D335">
        <v>0.632704963671942</v>
      </c>
      <c r="E335">
        <v>111.095280750548</v>
      </c>
      <c r="F335">
        <v>12.8417794826412</v>
      </c>
      <c r="G335">
        <v>318.324845349426</v>
      </c>
      <c r="H335">
        <v>0.211371522745388</v>
      </c>
      <c r="I335">
        <v>0.162590331492841</v>
      </c>
      <c r="J335">
        <v>17.7676285584409</v>
      </c>
      <c r="K335">
        <v>2.94163421423598</v>
      </c>
    </row>
    <row r="336" spans="1:11">
      <c r="A336">
        <v>334</v>
      </c>
      <c r="B336">
        <v>33.6646925932218</v>
      </c>
      <c r="C336">
        <v>973.723966902882</v>
      </c>
      <c r="D336">
        <v>0.632704967119775</v>
      </c>
      <c r="E336">
        <v>111.095413850214</v>
      </c>
      <c r="F336">
        <v>12.8417622692585</v>
      </c>
      <c r="G336">
        <v>318.324389010185</v>
      </c>
      <c r="H336">
        <v>0.21137154561225</v>
      </c>
      <c r="I336">
        <v>0.162590360991057</v>
      </c>
      <c r="J336">
        <v>17.7676308289316</v>
      </c>
      <c r="K336">
        <v>2.94163421423598</v>
      </c>
    </row>
    <row r="337" spans="1:11">
      <c r="A337">
        <v>335</v>
      </c>
      <c r="B337">
        <v>33.6646964041367</v>
      </c>
      <c r="C337">
        <v>973.725412424885</v>
      </c>
      <c r="D337">
        <v>0.632704972688608</v>
      </c>
      <c r="E337">
        <v>111.095568030773</v>
      </c>
      <c r="F337">
        <v>12.8417432053112</v>
      </c>
      <c r="G337">
        <v>318.323850376691</v>
      </c>
      <c r="H337">
        <v>0.211371551342861</v>
      </c>
      <c r="I337">
        <v>0.162590395088629</v>
      </c>
      <c r="J337">
        <v>17.7676319127736</v>
      </c>
      <c r="K337">
        <v>2.94163421423598</v>
      </c>
    </row>
    <row r="338" spans="1:11">
      <c r="A338">
        <v>336</v>
      </c>
      <c r="B338">
        <v>33.6645968125557</v>
      </c>
      <c r="C338">
        <v>973.724944966677</v>
      </c>
      <c r="D338">
        <v>0.632704989488997</v>
      </c>
      <c r="E338">
        <v>111.095550628043</v>
      </c>
      <c r="F338">
        <v>12.8417493702742</v>
      </c>
      <c r="G338">
        <v>318.323899244059</v>
      </c>
      <c r="H338">
        <v>0.211371455550164</v>
      </c>
      <c r="I338">
        <v>0.162590390958227</v>
      </c>
      <c r="J338">
        <v>17.7676247206262</v>
      </c>
      <c r="K338">
        <v>2.94163421423598</v>
      </c>
    </row>
    <row r="339" spans="1:11">
      <c r="A339">
        <v>337</v>
      </c>
      <c r="B339">
        <v>33.664671215703</v>
      </c>
      <c r="C339">
        <v>973.723084808923</v>
      </c>
      <c r="D339">
        <v>0.632704963965244</v>
      </c>
      <c r="E339">
        <v>111.095326059177</v>
      </c>
      <c r="F339">
        <v>12.8417739025874</v>
      </c>
      <c r="G339">
        <v>318.32468512123</v>
      </c>
      <c r="H339">
        <v>0.211371523902501</v>
      </c>
      <c r="I339">
        <v>0.162590341510555</v>
      </c>
      <c r="J339">
        <v>17.7676288380891</v>
      </c>
      <c r="K339">
        <v>2.94163421423598</v>
      </c>
    </row>
    <row r="340" spans="1:11">
      <c r="A340">
        <v>338</v>
      </c>
      <c r="B340">
        <v>33.6647142642287</v>
      </c>
      <c r="C340">
        <v>973.722323688814</v>
      </c>
      <c r="D340">
        <v>0.63270495295687</v>
      </c>
      <c r="E340">
        <v>111.095230012671</v>
      </c>
      <c r="F340">
        <v>12.8417839404926</v>
      </c>
      <c r="G340">
        <v>318.325027558518</v>
      </c>
      <c r="H340">
        <v>0.211371563907585</v>
      </c>
      <c r="I340">
        <v>0.162590320400667</v>
      </c>
      <c r="J340">
        <v>17.7676314091882</v>
      </c>
      <c r="K340">
        <v>2.94163421423598</v>
      </c>
    </row>
    <row r="341" spans="1:11">
      <c r="A341">
        <v>339</v>
      </c>
      <c r="B341">
        <v>33.6647687955433</v>
      </c>
      <c r="C341">
        <v>973.724391854322</v>
      </c>
      <c r="D341">
        <v>0.632704954995336</v>
      </c>
      <c r="E341">
        <v>111.095434389351</v>
      </c>
      <c r="F341">
        <v>12.8417566648745</v>
      </c>
      <c r="G341">
        <v>318.324326805685</v>
      </c>
      <c r="H341">
        <v>0.211371619036488</v>
      </c>
      <c r="I341">
        <v>0.162590365748493</v>
      </c>
      <c r="J341">
        <v>17.7676363769839</v>
      </c>
      <c r="K341">
        <v>2.94163421423598</v>
      </c>
    </row>
    <row r="342" spans="1:11">
      <c r="A342">
        <v>340</v>
      </c>
      <c r="B342">
        <v>33.6646334144946</v>
      </c>
      <c r="C342">
        <v>973.721617966086</v>
      </c>
      <c r="D342">
        <v>0.632704959942289</v>
      </c>
      <c r="E342">
        <v>111.095180823673</v>
      </c>
      <c r="F342">
        <v>12.8417932478127</v>
      </c>
      <c r="G342">
        <v>318.325177263035</v>
      </c>
      <c r="H342">
        <v>0.211371485620134</v>
      </c>
      <c r="I342">
        <v>0.162590309280266</v>
      </c>
      <c r="J342">
        <v>17.7676253624422</v>
      </c>
      <c r="K342">
        <v>2.94163421423598</v>
      </c>
    </row>
    <row r="343" spans="1:11">
      <c r="A343">
        <v>341</v>
      </c>
      <c r="B343">
        <v>33.6646382861637</v>
      </c>
      <c r="C343">
        <v>973.723531117151</v>
      </c>
      <c r="D343">
        <v>0.632704971754123</v>
      </c>
      <c r="E343">
        <v>111.095384926252</v>
      </c>
      <c r="F343">
        <v>12.8417680165333</v>
      </c>
      <c r="G343">
        <v>318.324474938475</v>
      </c>
      <c r="H343">
        <v>0.211371493072</v>
      </c>
      <c r="I343">
        <v>0.162590354431448</v>
      </c>
      <c r="J343">
        <v>17.7676267980047</v>
      </c>
      <c r="K343">
        <v>2.94163421423598</v>
      </c>
    </row>
    <row r="344" spans="1:11">
      <c r="A344">
        <v>342</v>
      </c>
      <c r="B344">
        <v>33.6647567100872</v>
      </c>
      <c r="C344">
        <v>973.725979634593</v>
      </c>
      <c r="D344">
        <v>0.632704968441789</v>
      </c>
      <c r="E344">
        <v>111.095609075128</v>
      </c>
      <c r="F344">
        <v>12.8417357248069</v>
      </c>
      <c r="G344">
        <v>318.323723005598</v>
      </c>
      <c r="H344">
        <v>0.211371609896233</v>
      </c>
      <c r="I344">
        <v>0.162590404343559</v>
      </c>
      <c r="J344">
        <v>17.7676364404138</v>
      </c>
      <c r="K344">
        <v>2.94163421423598</v>
      </c>
    </row>
    <row r="345" spans="1:11">
      <c r="A345">
        <v>343</v>
      </c>
      <c r="B345">
        <v>33.6647398807041</v>
      </c>
      <c r="C345">
        <v>973.724697046785</v>
      </c>
      <c r="D345">
        <v>0.632704966719526</v>
      </c>
      <c r="E345">
        <v>111.095476765427</v>
      </c>
      <c r="F345">
        <v>12.84175263991</v>
      </c>
      <c r="G345">
        <v>318.324189115904</v>
      </c>
      <c r="H345">
        <v>0.211371591806504</v>
      </c>
      <c r="I345">
        <v>0.162590375054319</v>
      </c>
      <c r="J345">
        <v>17.7676345352939</v>
      </c>
      <c r="K345">
        <v>2.94163421423598</v>
      </c>
    </row>
    <row r="346" spans="1:11">
      <c r="A346">
        <v>344</v>
      </c>
      <c r="B346">
        <v>33.6647650599643</v>
      </c>
      <c r="C346">
        <v>973.724235713044</v>
      </c>
      <c r="D346">
        <v>0.632704957835026</v>
      </c>
      <c r="E346">
        <v>111.095418780644</v>
      </c>
      <c r="F346">
        <v>12.8417587241108</v>
      </c>
      <c r="G346">
        <v>318.324384677246</v>
      </c>
      <c r="H346">
        <v>0.21137161539102</v>
      </c>
      <c r="I346">
        <v>0.162590362289419</v>
      </c>
      <c r="J346">
        <v>17.7676360341142</v>
      </c>
      <c r="K346">
        <v>2.94163421423598</v>
      </c>
    </row>
    <row r="347" spans="1:11">
      <c r="A347">
        <v>345</v>
      </c>
      <c r="B347">
        <v>33.6649041207041</v>
      </c>
      <c r="C347">
        <v>973.72935079999</v>
      </c>
      <c r="D347">
        <v>0.632704965278927</v>
      </c>
      <c r="E347">
        <v>111.09592288533</v>
      </c>
      <c r="F347">
        <v>12.8416912652093</v>
      </c>
      <c r="G347">
        <v>318.322666201297</v>
      </c>
      <c r="H347">
        <v>0.21137175569776</v>
      </c>
      <c r="I347">
        <v>0.162590474168126</v>
      </c>
      <c r="J347">
        <v>17.7676486235151</v>
      </c>
      <c r="K347">
        <v>2.94163421423598</v>
      </c>
    </row>
    <row r="348" spans="1:11">
      <c r="A348">
        <v>346</v>
      </c>
      <c r="B348">
        <v>33.6647435707941</v>
      </c>
      <c r="C348">
        <v>973.724989666637</v>
      </c>
      <c r="D348">
        <v>0.632704964854394</v>
      </c>
      <c r="E348">
        <v>111.095506954405</v>
      </c>
      <c r="F348">
        <v>12.841748780759</v>
      </c>
      <c r="G348">
        <v>318.324073609405</v>
      </c>
      <c r="H348">
        <v>0.21137159593041</v>
      </c>
      <c r="I348">
        <v>0.162590381722357</v>
      </c>
      <c r="J348">
        <v>17.7676349651684</v>
      </c>
      <c r="K348">
        <v>2.94163421423598</v>
      </c>
    </row>
    <row r="349" spans="1:11">
      <c r="A349">
        <v>347</v>
      </c>
      <c r="B349">
        <v>33.6647478077101</v>
      </c>
      <c r="C349">
        <v>973.729267301438</v>
      </c>
      <c r="D349">
        <v>0.632704984047836</v>
      </c>
      <c r="E349">
        <v>111.095965519101</v>
      </c>
      <c r="F349">
        <v>12.841692366401</v>
      </c>
      <c r="G349">
        <v>318.322473302951</v>
      </c>
      <c r="H349">
        <v>0.21137160620561</v>
      </c>
      <c r="I349">
        <v>0.162590483117998</v>
      </c>
      <c r="J349">
        <v>17.7676376845946</v>
      </c>
      <c r="K349">
        <v>2.94163421423598</v>
      </c>
    </row>
    <row r="350" spans="1:11">
      <c r="A350">
        <v>348</v>
      </c>
      <c r="B350">
        <v>33.6647542867081</v>
      </c>
      <c r="C350">
        <v>973.726412972866</v>
      </c>
      <c r="D350">
        <v>0.632704972724937</v>
      </c>
      <c r="E350">
        <v>111.095656469964</v>
      </c>
      <c r="F350">
        <v>12.8417300098386</v>
      </c>
      <c r="G350">
        <v>318.323561891998</v>
      </c>
      <c r="H350">
        <v>0.211371608212372</v>
      </c>
      <c r="I350">
        <v>0.162590414821247</v>
      </c>
      <c r="J350">
        <v>17.7676365171958</v>
      </c>
      <c r="K350">
        <v>2.94163421423598</v>
      </c>
    </row>
    <row r="351" spans="1:11">
      <c r="A351">
        <v>349</v>
      </c>
      <c r="B351">
        <v>33.6647778183761</v>
      </c>
      <c r="C351">
        <v>973.726238226092</v>
      </c>
      <c r="D351">
        <v>0.63270496724611</v>
      </c>
      <c r="E351">
        <v>111.095629915053</v>
      </c>
      <c r="F351">
        <v>12.84173231444</v>
      </c>
      <c r="G351">
        <v>318.32365693086</v>
      </c>
      <c r="H351">
        <v>0.21137163043192</v>
      </c>
      <c r="I351">
        <v>0.162590409016449</v>
      </c>
      <c r="J351">
        <v>17.767638055274</v>
      </c>
      <c r="K351">
        <v>2.94163421423598</v>
      </c>
    </row>
    <row r="352" spans="1:11">
      <c r="A352">
        <v>350</v>
      </c>
      <c r="B352">
        <v>33.6647631893556</v>
      </c>
      <c r="C352">
        <v>973.726717408074</v>
      </c>
      <c r="D352">
        <v>0.632704974661541</v>
      </c>
      <c r="E352">
        <v>111.095686262644</v>
      </c>
      <c r="F352">
        <v>12.8417259948776</v>
      </c>
      <c r="G352">
        <v>318.32346437385</v>
      </c>
      <c r="H352">
        <v>0.211371617169702</v>
      </c>
      <c r="I352">
        <v>0.162590421440325</v>
      </c>
      <c r="J352">
        <v>17.7676373123189</v>
      </c>
      <c r="K352">
        <v>2.94163421423598</v>
      </c>
    </row>
    <row r="353" spans="1:11">
      <c r="A353">
        <v>351</v>
      </c>
      <c r="B353">
        <v>33.6647675198393</v>
      </c>
      <c r="C353">
        <v>973.727119492609</v>
      </c>
      <c r="D353">
        <v>0.632704974951003</v>
      </c>
      <c r="E353">
        <v>111.095728069533</v>
      </c>
      <c r="F353">
        <v>12.8417206920989</v>
      </c>
      <c r="G353">
        <v>318.323317041948</v>
      </c>
      <c r="H353">
        <v>0.211371621889628</v>
      </c>
      <c r="I353">
        <v>0.162590430693186</v>
      </c>
      <c r="J353">
        <v>17.7676378421136</v>
      </c>
      <c r="K353">
        <v>2.94163421423598</v>
      </c>
    </row>
    <row r="354" spans="1:11">
      <c r="A354">
        <v>352</v>
      </c>
      <c r="B354">
        <v>33.6647413320676</v>
      </c>
      <c r="C354">
        <v>973.727044827553</v>
      </c>
      <c r="D354">
        <v>0.63270497822146</v>
      </c>
      <c r="E354">
        <v>111.095728692446</v>
      </c>
      <c r="F354">
        <v>12.8417216767977</v>
      </c>
      <c r="G354">
        <v>318.323308814559</v>
      </c>
      <c r="H354">
        <v>0.211371596742106</v>
      </c>
      <c r="I354">
        <v>0.162590430753132</v>
      </c>
      <c r="J354">
        <v>17.7676359707046</v>
      </c>
      <c r="K354">
        <v>2.94163421423598</v>
      </c>
    </row>
    <row r="355" spans="1:11">
      <c r="A355">
        <v>353</v>
      </c>
      <c r="B355">
        <v>33.6647103839883</v>
      </c>
      <c r="C355">
        <v>973.726181991202</v>
      </c>
      <c r="D355">
        <v>0.632704978780298</v>
      </c>
      <c r="E355">
        <v>111.095646127142</v>
      </c>
      <c r="F355">
        <v>12.8417330560791</v>
      </c>
      <c r="G355">
        <v>318.323590036835</v>
      </c>
      <c r="H355">
        <v>0.211371565927018</v>
      </c>
      <c r="I355">
        <v>0.162590412406628</v>
      </c>
      <c r="J355">
        <v>17.7676333282521</v>
      </c>
      <c r="K355">
        <v>2.94163421423598</v>
      </c>
    </row>
    <row r="356" spans="1:11">
      <c r="A356">
        <v>354</v>
      </c>
      <c r="B356">
        <v>33.6647371076502</v>
      </c>
      <c r="C356">
        <v>973.726288519153</v>
      </c>
      <c r="D356">
        <v>0.632704974411617</v>
      </c>
      <c r="E356">
        <v>111.0956487792</v>
      </c>
      <c r="F356">
        <v>12.8417316511632</v>
      </c>
      <c r="G356">
        <v>318.323585627645</v>
      </c>
      <c r="H356">
        <v>0.211371591558519</v>
      </c>
      <c r="I356">
        <v>0.162590413071843</v>
      </c>
      <c r="J356">
        <v>17.7676352471729</v>
      </c>
      <c r="K356">
        <v>2.94163421423598</v>
      </c>
    </row>
    <row r="357" spans="1:11">
      <c r="A357">
        <v>355</v>
      </c>
      <c r="B357">
        <v>33.6647547840017</v>
      </c>
      <c r="C357">
        <v>973.726845690992</v>
      </c>
      <c r="D357">
        <v>0.632704974065546</v>
      </c>
      <c r="E357">
        <v>111.095702822625</v>
      </c>
      <c r="F357">
        <v>12.841724303054</v>
      </c>
      <c r="G357">
        <v>318.323397764921</v>
      </c>
      <c r="H357">
        <v>0.211371609354211</v>
      </c>
      <c r="I357">
        <v>0.162590425066964</v>
      </c>
      <c r="J357">
        <v>17.767636798498</v>
      </c>
      <c r="K357">
        <v>2.94163421423598</v>
      </c>
    </row>
    <row r="358" spans="1:11">
      <c r="A358">
        <v>356</v>
      </c>
      <c r="B358">
        <v>33.6647470060961</v>
      </c>
      <c r="C358">
        <v>973.727536399774</v>
      </c>
      <c r="D358">
        <v>0.632704979617219</v>
      </c>
      <c r="E358">
        <v>111.095779686082</v>
      </c>
      <c r="F358">
        <v>12.8417151938408</v>
      </c>
      <c r="G358">
        <v>318.323132536503</v>
      </c>
      <c r="H358">
        <v>0.211371602851742</v>
      </c>
      <c r="I358">
        <v>0.162590442045212</v>
      </c>
      <c r="J358">
        <v>17.7676366446285</v>
      </c>
      <c r="K358">
        <v>2.94163421423598</v>
      </c>
    </row>
    <row r="359" spans="1:11">
      <c r="A359">
        <v>357</v>
      </c>
      <c r="B359">
        <v>33.6647084752178</v>
      </c>
      <c r="C359">
        <v>973.726738562404</v>
      </c>
      <c r="D359">
        <v>0.632704980878053</v>
      </c>
      <c r="E359">
        <v>111.095706621881</v>
      </c>
      <c r="F359">
        <v>12.8417257158896</v>
      </c>
      <c r="G359">
        <v>318.323377628141</v>
      </c>
      <c r="H359">
        <v>0.211371564861724</v>
      </c>
      <c r="I359">
        <v>0.16259042577552</v>
      </c>
      <c r="J359">
        <v>17.7676335074902</v>
      </c>
      <c r="K359">
        <v>2.94163421423598</v>
      </c>
    </row>
    <row r="360" spans="1:11">
      <c r="A360">
        <v>358</v>
      </c>
      <c r="B360">
        <v>33.6647681389288</v>
      </c>
      <c r="C360">
        <v>973.72775636016</v>
      </c>
      <c r="D360">
        <v>0.632704978340781</v>
      </c>
      <c r="E360">
        <v>111.095796361661</v>
      </c>
      <c r="F360">
        <v>12.8417122929595</v>
      </c>
      <c r="G360">
        <v>318.323081133105</v>
      </c>
      <c r="H360">
        <v>0.211371623361386</v>
      </c>
      <c r="I360">
        <v>0.162590445797556</v>
      </c>
      <c r="J360">
        <v>17.7676382413231</v>
      </c>
      <c r="K360">
        <v>2.94163421423598</v>
      </c>
    </row>
    <row r="361" spans="1:11">
      <c r="A361">
        <v>359</v>
      </c>
      <c r="B361">
        <v>33.6647530918419</v>
      </c>
      <c r="C361">
        <v>973.726568180299</v>
      </c>
      <c r="D361">
        <v>0.632704973883265</v>
      </c>
      <c r="E361">
        <v>111.095673559946</v>
      </c>
      <c r="F361">
        <v>12.8417279629272</v>
      </c>
      <c r="G361">
        <v>318.323503064724</v>
      </c>
      <c r="H361">
        <v>0.211371607277404</v>
      </c>
      <c r="I361">
        <v>0.162590418597873</v>
      </c>
      <c r="J361">
        <v>17.767636519725</v>
      </c>
      <c r="K361">
        <v>2.94163421423598</v>
      </c>
    </row>
    <row r="362" spans="1:11">
      <c r="A362">
        <v>360</v>
      </c>
      <c r="B362">
        <v>33.6647824857018</v>
      </c>
      <c r="C362">
        <v>973.729207215199</v>
      </c>
      <c r="D362">
        <v>0.632704983368006</v>
      </c>
      <c r="E362">
        <v>111.095947638337</v>
      </c>
      <c r="F362">
        <v>12.8416931588277</v>
      </c>
      <c r="G362">
        <v>318.322557562796</v>
      </c>
      <c r="H362">
        <v>0.211371639162519</v>
      </c>
      <c r="I362">
        <v>0.16259047928783</v>
      </c>
      <c r="J362">
        <v>17.7676400615442</v>
      </c>
      <c r="K362">
        <v>2.94163421423598</v>
      </c>
    </row>
    <row r="363" spans="1:11">
      <c r="A363">
        <v>361</v>
      </c>
      <c r="B363">
        <v>33.6647926382804</v>
      </c>
      <c r="C363">
        <v>973.729410337339</v>
      </c>
      <c r="D363">
        <v>0.63270498322052</v>
      </c>
      <c r="E363">
        <v>111.095966128552</v>
      </c>
      <c r="F363">
        <v>12.8416904800217</v>
      </c>
      <c r="G363">
        <v>318.322496347419</v>
      </c>
      <c r="H363">
        <v>0.211371649156095</v>
      </c>
      <c r="I363">
        <v>0.162590483407413</v>
      </c>
      <c r="J363">
        <v>17.7676408837942</v>
      </c>
      <c r="K363">
        <v>2.94163421423598</v>
      </c>
    </row>
    <row r="364" spans="1:11">
      <c r="A364">
        <v>362</v>
      </c>
      <c r="B364">
        <v>33.6648038537695</v>
      </c>
      <c r="C364">
        <v>973.729512485959</v>
      </c>
      <c r="D364">
        <v>0.632704982731099</v>
      </c>
      <c r="E364">
        <v>111.095973410589</v>
      </c>
      <c r="F364">
        <v>12.8416891328704</v>
      </c>
      <c r="G364">
        <v>318.322475245861</v>
      </c>
      <c r="H364">
        <v>0.211371660017485</v>
      </c>
      <c r="I364">
        <v>0.162590485053152</v>
      </c>
      <c r="J364">
        <v>17.7676417232982</v>
      </c>
      <c r="K364">
        <v>2.94163421423598</v>
      </c>
    </row>
    <row r="365" spans="1:11">
      <c r="A365">
        <v>363</v>
      </c>
      <c r="B365">
        <v>33.6648025704264</v>
      </c>
      <c r="C365">
        <v>973.729353481971</v>
      </c>
      <c r="D365">
        <v>0.632704981923432</v>
      </c>
      <c r="E365">
        <v>111.095956740736</v>
      </c>
      <c r="F365">
        <v>12.8416912298389</v>
      </c>
      <c r="G365">
        <v>318.322532753316</v>
      </c>
      <c r="H365">
        <v>0.21137165854902</v>
      </c>
      <c r="I365">
        <v>0.16259048136348</v>
      </c>
      <c r="J365">
        <v>17.7676415433157</v>
      </c>
      <c r="K365">
        <v>2.94163421423598</v>
      </c>
    </row>
    <row r="366" spans="1:11">
      <c r="A366">
        <v>364</v>
      </c>
      <c r="B366">
        <v>33.664809432763</v>
      </c>
      <c r="C366">
        <v>973.729340206569</v>
      </c>
      <c r="D366">
        <v>0.632704980376074</v>
      </c>
      <c r="E366">
        <v>111.095953043668</v>
      </c>
      <c r="F366">
        <v>12.8416914049169</v>
      </c>
      <c r="G366">
        <v>318.322545661531</v>
      </c>
      <c r="H366">
        <v>0.211371665099037</v>
      </c>
      <c r="I366">
        <v>0.16259048056425</v>
      </c>
      <c r="J366">
        <v>17.7676420143088</v>
      </c>
      <c r="K366">
        <v>2.94163421423598</v>
      </c>
    </row>
    <row r="367" spans="1:11">
      <c r="A367">
        <v>365</v>
      </c>
      <c r="B367">
        <v>33.6647977396577</v>
      </c>
      <c r="C367">
        <v>973.72922947943</v>
      </c>
      <c r="D367">
        <v>0.632704981609516</v>
      </c>
      <c r="E367">
        <v>111.095944999694</v>
      </c>
      <c r="F367">
        <v>12.8416928652035</v>
      </c>
      <c r="G367">
        <v>318.322571350355</v>
      </c>
      <c r="H367">
        <v>0.211371653759744</v>
      </c>
      <c r="I367">
        <v>0.162590478751466</v>
      </c>
      <c r="J367">
        <v>17.7676411359422</v>
      </c>
      <c r="K367">
        <v>2.94163421423598</v>
      </c>
    </row>
    <row r="368" spans="1:11">
      <c r="A368">
        <v>366</v>
      </c>
      <c r="B368">
        <v>33.6648243979857</v>
      </c>
      <c r="C368">
        <v>973.73010276499</v>
      </c>
      <c r="D368">
        <v>0.632704982617527</v>
      </c>
      <c r="E368">
        <v>111.096030096136</v>
      </c>
      <c r="F368">
        <v>12.8416813481878</v>
      </c>
      <c r="G368">
        <v>318.322282099892</v>
      </c>
      <c r="H368">
        <v>0.211371680515645</v>
      </c>
      <c r="I368">
        <v>0.162590497646763</v>
      </c>
      <c r="J368">
        <v>17.7676434908593</v>
      </c>
      <c r="K368">
        <v>2.94163421423598</v>
      </c>
    </row>
    <row r="369" spans="1:11">
      <c r="A369">
        <v>367</v>
      </c>
      <c r="B369">
        <v>33.6647909318742</v>
      </c>
      <c r="C369">
        <v>973.729294080442</v>
      </c>
      <c r="D369">
        <v>0.63270498361072</v>
      </c>
      <c r="E369">
        <v>111.095954195471</v>
      </c>
      <c r="F369">
        <v>12.8416920132354</v>
      </c>
      <c r="G369">
        <v>318.322539701009</v>
      </c>
      <c r="H369">
        <v>0.21137164734277</v>
      </c>
      <c r="I369">
        <v>0.16259048076705</v>
      </c>
      <c r="J369">
        <v>17.767640699447</v>
      </c>
      <c r="K369">
        <v>2.94163421423598</v>
      </c>
    </row>
    <row r="370" spans="1:11">
      <c r="A370">
        <v>368</v>
      </c>
      <c r="B370">
        <v>33.664841457312</v>
      </c>
      <c r="C370">
        <v>973.729317558429</v>
      </c>
      <c r="D370">
        <v>0.632704975127411</v>
      </c>
      <c r="E370">
        <v>111.095940042005</v>
      </c>
      <c r="F370">
        <v>12.8416917036041</v>
      </c>
      <c r="G370">
        <v>318.322597435935</v>
      </c>
      <c r="H370">
        <v>0.211371695647145</v>
      </c>
      <c r="I370">
        <v>0.162590477784121</v>
      </c>
      <c r="J370">
        <v>17.7676442309696</v>
      </c>
      <c r="K370">
        <v>2.94163421423598</v>
      </c>
    </row>
    <row r="371" spans="1:11">
      <c r="A371">
        <v>369</v>
      </c>
      <c r="B371">
        <v>33.6648430756361</v>
      </c>
      <c r="C371">
        <v>973.729259497598</v>
      </c>
      <c r="D371">
        <v>0.632704974761797</v>
      </c>
      <c r="E371">
        <v>111.095933261684</v>
      </c>
      <c r="F371">
        <v>12.8416924693193</v>
      </c>
      <c r="G371">
        <v>318.322621635995</v>
      </c>
      <c r="H371">
        <v>0.211371697117317</v>
      </c>
      <c r="I371">
        <v>0.16259047628995</v>
      </c>
      <c r="J371">
        <v>17.7676443113256</v>
      </c>
      <c r="K371">
        <v>2.94163421423598</v>
      </c>
    </row>
    <row r="372" spans="1:11">
      <c r="A372">
        <v>370</v>
      </c>
      <c r="B372">
        <v>33.6648540932919</v>
      </c>
      <c r="C372">
        <v>973.729262956037</v>
      </c>
      <c r="D372">
        <v>0.632704973313176</v>
      </c>
      <c r="E372">
        <v>111.095930001474</v>
      </c>
      <c r="F372">
        <v>12.8416924237088</v>
      </c>
      <c r="G372">
        <v>318.322636221054</v>
      </c>
      <c r="H372">
        <v>0.211371707633807</v>
      </c>
      <c r="I372">
        <v>0.162590475603123</v>
      </c>
      <c r="J372">
        <v>17.7676450799358</v>
      </c>
      <c r="K372">
        <v>2.94163421423598</v>
      </c>
    </row>
    <row r="373" spans="1:11">
      <c r="A373">
        <v>371</v>
      </c>
      <c r="B373">
        <v>33.6648505488242</v>
      </c>
      <c r="C373">
        <v>973.729127681147</v>
      </c>
      <c r="D373">
        <v>0.632704973813873</v>
      </c>
      <c r="E373">
        <v>111.095916632695</v>
      </c>
      <c r="F373">
        <v>12.8416942077353</v>
      </c>
      <c r="G373">
        <v>318.322684166232</v>
      </c>
      <c r="H373">
        <v>0.211371704029453</v>
      </c>
      <c r="I373">
        <v>0.162590472639992</v>
      </c>
      <c r="J373">
        <v>17.7676447562676</v>
      </c>
      <c r="K373">
        <v>2.94163421423598</v>
      </c>
    </row>
    <row r="374" spans="1:11">
      <c r="A374">
        <v>372</v>
      </c>
      <c r="B374">
        <v>33.6648501537596</v>
      </c>
      <c r="C374">
        <v>973.729603389899</v>
      </c>
      <c r="D374">
        <v>0.632704975529047</v>
      </c>
      <c r="E374">
        <v>111.095967910511</v>
      </c>
      <c r="F374">
        <v>12.8416879340159</v>
      </c>
      <c r="G374">
        <v>318.322503303731</v>
      </c>
      <c r="H374">
        <v>0.211371704357983</v>
      </c>
      <c r="I374">
        <v>0.162590483973219</v>
      </c>
      <c r="J374">
        <v>17.7676449984779</v>
      </c>
      <c r="K374">
        <v>2.94163421423598</v>
      </c>
    </row>
    <row r="375" spans="1:11">
      <c r="A375">
        <v>373</v>
      </c>
      <c r="B375">
        <v>33.6648648211458</v>
      </c>
      <c r="C375">
        <v>973.728966643481</v>
      </c>
      <c r="D375">
        <v>0.632704970115386</v>
      </c>
      <c r="E375">
        <v>111.095894596427</v>
      </c>
      <c r="F375">
        <v>12.8416963315259</v>
      </c>
      <c r="G375">
        <v>318.322761459465</v>
      </c>
      <c r="H375">
        <v>0.211371717457737</v>
      </c>
      <c r="I375">
        <v>0.162590467806229</v>
      </c>
      <c r="J375">
        <v>17.7676456589342</v>
      </c>
      <c r="K375">
        <v>2.94163421423598</v>
      </c>
    </row>
    <row r="376" spans="1:11">
      <c r="A376">
        <v>374</v>
      </c>
      <c r="B376">
        <v>33.6648593009786</v>
      </c>
      <c r="C376">
        <v>973.728664268408</v>
      </c>
      <c r="D376">
        <v>0.632704969389144</v>
      </c>
      <c r="E376">
        <v>111.095863904093</v>
      </c>
      <c r="F376">
        <v>12.8417003192989</v>
      </c>
      <c r="G376">
        <v>318.322866980233</v>
      </c>
      <c r="H376">
        <v>0.211371711746611</v>
      </c>
      <c r="I376">
        <v>0.162590461003525</v>
      </c>
      <c r="J376">
        <v>17.7676451033833</v>
      </c>
      <c r="K376">
        <v>2.94163421423598</v>
      </c>
    </row>
    <row r="377" spans="1:11">
      <c r="A377">
        <v>375</v>
      </c>
      <c r="B377">
        <v>33.6648523192793</v>
      </c>
      <c r="C377">
        <v>973.728199738205</v>
      </c>
      <c r="D377">
        <v>0.632704967368431</v>
      </c>
      <c r="E377">
        <v>111.09581625746</v>
      </c>
      <c r="F377">
        <v>12.8417064456057</v>
      </c>
      <c r="G377">
        <v>318.323029364715</v>
      </c>
      <c r="H377">
        <v>0.211371704405787</v>
      </c>
      <c r="I377">
        <v>0.16259045044539</v>
      </c>
      <c r="J377">
        <v>17.7676443535737</v>
      </c>
      <c r="K377">
        <v>2.94163421423598</v>
      </c>
    </row>
    <row r="378" spans="1:11">
      <c r="A378">
        <v>376</v>
      </c>
      <c r="B378">
        <v>33.6648552541293</v>
      </c>
      <c r="C378">
        <v>973.728151868492</v>
      </c>
      <c r="D378">
        <v>0.632704966420034</v>
      </c>
      <c r="E378">
        <v>111.095810140284</v>
      </c>
      <c r="F378">
        <v>12.8417070769203</v>
      </c>
      <c r="G378">
        <v>318.323050540902</v>
      </c>
      <c r="H378">
        <v>0.211371707143436</v>
      </c>
      <c r="I378">
        <v>0.162590449100514</v>
      </c>
      <c r="J378">
        <v>17.7676445309948</v>
      </c>
      <c r="K378">
        <v>2.94163421423598</v>
      </c>
    </row>
    <row r="379" spans="1:11">
      <c r="A379">
        <v>377</v>
      </c>
      <c r="B379">
        <v>33.6648770102172</v>
      </c>
      <c r="C379">
        <v>973.728244997039</v>
      </c>
      <c r="D379">
        <v>0.632704963853257</v>
      </c>
      <c r="E379">
        <v>111.095812963873</v>
      </c>
      <c r="F379">
        <v>12.8417058487239</v>
      </c>
      <c r="G379">
        <v>318.323045482406</v>
      </c>
      <c r="H379">
        <v>0.211371728089099</v>
      </c>
      <c r="I379">
        <v>0.162590449788918</v>
      </c>
      <c r="J379">
        <v>17.767646100038</v>
      </c>
      <c r="K379">
        <v>2.94163421423598</v>
      </c>
    </row>
    <row r="380" spans="1:11">
      <c r="A380">
        <v>378</v>
      </c>
      <c r="B380">
        <v>33.6648657879465</v>
      </c>
      <c r="C380">
        <v>973.727863308786</v>
      </c>
      <c r="D380">
        <v>0.632704963482809</v>
      </c>
      <c r="E380">
        <v>111.095775630086</v>
      </c>
      <c r="F380">
        <v>12.8417108825002</v>
      </c>
      <c r="G380">
        <v>318.32317292296</v>
      </c>
      <c r="H380">
        <v>0.211371716801431</v>
      </c>
      <c r="I380">
        <v>0.162590441501151</v>
      </c>
      <c r="J380">
        <v>17.767645100743</v>
      </c>
      <c r="K380">
        <v>2.94163421423598</v>
      </c>
    </row>
    <row r="381" spans="1:11">
      <c r="A381">
        <v>379</v>
      </c>
      <c r="B381">
        <v>33.6648794966337</v>
      </c>
      <c r="C381">
        <v>973.728080333941</v>
      </c>
      <c r="D381">
        <v>0.632704961885691</v>
      </c>
      <c r="E381">
        <v>111.09579443172</v>
      </c>
      <c r="F381">
        <v>12.8417080203313</v>
      </c>
      <c r="G381">
        <v>318.323108164489</v>
      </c>
      <c r="H381">
        <v>0.211371730242188</v>
      </c>
      <c r="I381">
        <v>0.16259044569536</v>
      </c>
      <c r="J381">
        <v>17.7676461791724</v>
      </c>
      <c r="K381">
        <v>2.94163421423598</v>
      </c>
    </row>
    <row r="382" spans="1:11">
      <c r="A382">
        <v>380</v>
      </c>
      <c r="B382">
        <v>33.6648963771635</v>
      </c>
      <c r="C382">
        <v>973.728229279997</v>
      </c>
      <c r="D382">
        <v>0.632704960471804</v>
      </c>
      <c r="E382">
        <v>111.095804881262</v>
      </c>
      <c r="F382">
        <v>12.8417060560031</v>
      </c>
      <c r="G382">
        <v>318.323076869832</v>
      </c>
      <c r="H382">
        <v>0.211371746567948</v>
      </c>
      <c r="I382">
        <v>0.162590448057986</v>
      </c>
      <c r="J382">
        <v>17.7676474397865</v>
      </c>
      <c r="K382">
        <v>2.94163421423598</v>
      </c>
    </row>
    <row r="383" spans="1:11">
      <c r="A383">
        <v>381</v>
      </c>
      <c r="B383">
        <v>33.6648842788777</v>
      </c>
      <c r="C383">
        <v>973.72831516642</v>
      </c>
      <c r="D383">
        <v>0.632704963011284</v>
      </c>
      <c r="E383">
        <v>111.095818114784</v>
      </c>
      <c r="F383">
        <v>12.8417049233174</v>
      </c>
      <c r="G383">
        <v>318.32302922878</v>
      </c>
      <c r="H383">
        <v>0.211371735120391</v>
      </c>
      <c r="I383">
        <v>0.162590450949728</v>
      </c>
      <c r="J383">
        <v>17.7676466454108</v>
      </c>
      <c r="K383">
        <v>2.94163421423598</v>
      </c>
    </row>
    <row r="384" spans="1:11">
      <c r="A384">
        <v>382</v>
      </c>
      <c r="B384">
        <v>33.6648756045363</v>
      </c>
      <c r="C384">
        <v>973.728287941484</v>
      </c>
      <c r="D384">
        <v>0.632704964026871</v>
      </c>
      <c r="E384">
        <v>111.095818042228</v>
      </c>
      <c r="F384">
        <v>12.8417052823647</v>
      </c>
      <c r="G384">
        <v>318.323026599914</v>
      </c>
      <c r="H384">
        <v>0.211371726818854</v>
      </c>
      <c r="I384">
        <v>0.162590450906226</v>
      </c>
      <c r="J384">
        <v>17.767646026681</v>
      </c>
      <c r="K384">
        <v>2.94163421423598</v>
      </c>
    </row>
    <row r="385" spans="1:11">
      <c r="A385">
        <v>383</v>
      </c>
      <c r="B385">
        <v>33.6648858351391</v>
      </c>
      <c r="C385">
        <v>973.728036164025</v>
      </c>
      <c r="D385">
        <v>0.632704962015099</v>
      </c>
      <c r="E385">
        <v>111.095787587255</v>
      </c>
      <c r="F385">
        <v>12.8417086028524</v>
      </c>
      <c r="G385">
        <v>318.32313663024</v>
      </c>
      <c r="H385">
        <v>0.211371736239806</v>
      </c>
      <c r="I385">
        <v>0.162590444205027</v>
      </c>
      <c r="J385">
        <v>17.7676465987903</v>
      </c>
      <c r="K385">
        <v>2.94163421423598</v>
      </c>
    </row>
    <row r="386" spans="1:11">
      <c r="A386">
        <v>384</v>
      </c>
      <c r="B386">
        <v>33.6648854899852</v>
      </c>
      <c r="C386">
        <v>973.728958230472</v>
      </c>
      <c r="D386">
        <v>0.63270496612505</v>
      </c>
      <c r="E386">
        <v>111.095886854873</v>
      </c>
      <c r="F386">
        <v>12.8416964424781</v>
      </c>
      <c r="G386">
        <v>318.32278980264</v>
      </c>
      <c r="H386">
        <v>0.211371737234378</v>
      </c>
      <c r="I386">
        <v>0.162590466151014</v>
      </c>
      <c r="J386">
        <v>17.7676470965059</v>
      </c>
      <c r="K386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16.0747590674777</v>
      </c>
    </row>
    <row r="2" spans="1:6">
      <c r="B2" t="s">
        <v>32</v>
      </c>
      <c r="C2">
        <v>16.1719348546481</v>
      </c>
    </row>
    <row r="3" spans="1:6">
      <c r="B3" t="s">
        <v>33</v>
      </c>
      <c r="C3">
        <v>8.25869214698562</v>
      </c>
    </row>
    <row r="4" spans="1:6">
      <c r="B4" t="s">
        <v>34</v>
      </c>
      <c r="C4">
        <v>7.65373135200351</v>
      </c>
    </row>
    <row r="5" spans="1:6">
      <c r="B5" t="s">
        <v>35</v>
      </c>
      <c r="C5">
        <v>63.5919295317892</v>
      </c>
    </row>
    <row r="6" spans="1:6">
      <c r="B6" t="s">
        <v>36</v>
      </c>
      <c r="C6">
        <v>40.7618734797845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7.36849445204751</v>
      </c>
      <c r="E9">
        <v>8.25869214698562</v>
      </c>
      <c r="F9">
        <v>1.77635683940025e-15</v>
      </c>
    </row>
    <row r="10" spans="1:6">
      <c r="B10" t="s">
        <v>40</v>
      </c>
      <c r="C10">
        <v>0</v>
      </c>
      <c r="D10">
        <v>7.44805746769836</v>
      </c>
      <c r="E10">
        <v>8.0269441577644</v>
      </c>
      <c r="F10">
        <v>0.337283858477067</v>
      </c>
    </row>
    <row r="11" spans="1:6">
      <c r="B11" t="s">
        <v>41</v>
      </c>
      <c r="C11">
        <v>0</v>
      </c>
      <c r="D11">
        <v>0.0795630156508467</v>
      </c>
      <c r="E11">
        <v>7.13674646282629</v>
      </c>
      <c r="F11">
        <v>8.59597600546268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2.15089363761865e-16</v>
      </c>
    </row>
    <row r="15" spans="1:6">
      <c r="A15" t="s">
        <v>48</v>
      </c>
      <c r="B15" t="s">
        <v>49</v>
      </c>
      <c r="C15">
        <v>16.1151815177935</v>
      </c>
    </row>
    <row r="16" spans="1:6">
      <c r="B16" t="s">
        <v>50</v>
      </c>
      <c r="C16">
        <v>16.170750053742</v>
      </c>
    </row>
    <row r="17" spans="1:6">
      <c r="B17" t="s">
        <v>51</v>
      </c>
      <c r="C17">
        <v>8.29148069301912</v>
      </c>
    </row>
    <row r="18" spans="1:6">
      <c r="B18" t="s">
        <v>52</v>
      </c>
      <c r="C18">
        <v>7.67354001976523</v>
      </c>
    </row>
    <row r="19" spans="1:6">
      <c r="B19" t="s">
        <v>53</v>
      </c>
      <c r="C19">
        <v>63.8444013362472</v>
      </c>
    </row>
    <row r="20" spans="1:6">
      <c r="B20" t="s">
        <v>54</v>
      </c>
      <c r="C20">
        <v>40.8277521739477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7.36277691367194</v>
      </c>
      <c r="E23">
        <v>8.29148069301912</v>
      </c>
      <c r="F23">
        <v>1.77635683940025e-15</v>
      </c>
    </row>
    <row r="24" spans="1:6">
      <c r="B24" t="s">
        <v>40</v>
      </c>
      <c r="C24">
        <v>0</v>
      </c>
      <c r="D24">
        <v>7.43574112865237</v>
      </c>
      <c r="E24">
        <v>8.07881423619484</v>
      </c>
      <c r="F24">
        <v>0.309685732354163</v>
      </c>
    </row>
    <row r="25" spans="1:6">
      <c r="B25" t="s">
        <v>41</v>
      </c>
      <c r="C25">
        <v>0</v>
      </c>
      <c r="D25">
        <v>0.072964214980434</v>
      </c>
      <c r="E25">
        <v>7.15011045684766</v>
      </c>
      <c r="F25">
        <v>8.60116642537328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2.14238795839665e-16</v>
      </c>
    </row>
    <row r="29" spans="1:6">
      <c r="A29" t="s">
        <v>60</v>
      </c>
      <c r="B29" t="s">
        <v>61</v>
      </c>
      <c r="C29">
        <v>16.1129203504896</v>
      </c>
    </row>
    <row r="30" spans="1:6">
      <c r="B30" t="s">
        <v>62</v>
      </c>
      <c r="C30">
        <v>16.1667488989258</v>
      </c>
    </row>
    <row r="31" spans="1:6">
      <c r="B31" t="s">
        <v>63</v>
      </c>
      <c r="C31">
        <v>8.32998243175679</v>
      </c>
    </row>
    <row r="32" spans="1:6">
      <c r="B32" t="s">
        <v>64</v>
      </c>
      <c r="C32">
        <v>7.67436220321413</v>
      </c>
    </row>
    <row r="33" spans="1:6">
      <c r="B33" t="s">
        <v>65</v>
      </c>
      <c r="C33">
        <v>64.1408647245273</v>
      </c>
    </row>
    <row r="34" spans="1:6">
      <c r="B34" t="s">
        <v>66</v>
      </c>
      <c r="C34">
        <v>40.9506553653444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7.37266711704256</v>
      </c>
      <c r="E37">
        <v>8.32998243175679</v>
      </c>
      <c r="F37">
        <v>1.77635683940025e-15</v>
      </c>
    </row>
    <row r="38" spans="1:6">
      <c r="B38" t="s">
        <v>40</v>
      </c>
      <c r="C38">
        <v>0</v>
      </c>
      <c r="D38">
        <v>7.44118498529011</v>
      </c>
      <c r="E38">
        <v>8.13012501757811</v>
      </c>
      <c r="F38">
        <v>0.291060104316852</v>
      </c>
    </row>
    <row r="39" spans="1:6">
      <c r="B39" t="s">
        <v>41</v>
      </c>
      <c r="C39">
        <v>0</v>
      </c>
      <c r="D39">
        <v>0.0685178682475493</v>
      </c>
      <c r="E39">
        <v>7.17280970286389</v>
      </c>
      <c r="F39">
        <v>8.62104253607364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2.13248569724248e-16</v>
      </c>
    </row>
    <row r="43" spans="1:6">
      <c r="A43" t="s">
        <v>72</v>
      </c>
      <c r="B43" t="s">
        <v>73</v>
      </c>
      <c r="C43">
        <v>16.0838910071434</v>
      </c>
    </row>
    <row r="44" spans="1:6">
      <c r="B44" t="s">
        <v>74</v>
      </c>
      <c r="C44">
        <v>16.1611731956132</v>
      </c>
    </row>
    <row r="45" spans="1:6">
      <c r="B45" t="s">
        <v>75</v>
      </c>
      <c r="C45">
        <v>8.3701889465728</v>
      </c>
    </row>
    <row r="46" spans="1:6">
      <c r="B46" t="s">
        <v>76</v>
      </c>
      <c r="C46">
        <v>7.66317885811786</v>
      </c>
    </row>
    <row r="47" spans="1:6">
      <c r="B47" t="s">
        <v>77</v>
      </c>
      <c r="C47">
        <v>64.4504548886106</v>
      </c>
    </row>
    <row r="48" spans="1:6">
      <c r="B48" t="s">
        <v>78</v>
      </c>
      <c r="C48">
        <v>41.1034261669791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7.39190369794624</v>
      </c>
      <c r="E51">
        <v>8.3701889465728</v>
      </c>
      <c r="F51">
        <v>-3.5527136788005e-15</v>
      </c>
    </row>
    <row r="52" spans="1:6">
      <c r="B52" t="s">
        <v>40</v>
      </c>
      <c r="C52">
        <v>0</v>
      </c>
      <c r="D52">
        <v>7.45754500884506</v>
      </c>
      <c r="E52">
        <v>8.17857369269371</v>
      </c>
      <c r="F52">
        <v>0.278999443298291</v>
      </c>
    </row>
    <row r="53" spans="1:6">
      <c r="B53" t="s">
        <v>41</v>
      </c>
      <c r="C53">
        <v>0</v>
      </c>
      <c r="D53">
        <v>0.0656413108988198</v>
      </c>
      <c r="E53">
        <v>7.20028844406715</v>
      </c>
      <c r="F53">
        <v>8.6491883898711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-4.24448444530654e-16</v>
      </c>
    </row>
    <row r="57" spans="1:6">
      <c r="A57" t="s">
        <v>84</v>
      </c>
      <c r="B57" t="s">
        <v>85</v>
      </c>
      <c r="C57">
        <v>16.0719957934547</v>
      </c>
    </row>
    <row r="58" spans="1:6">
      <c r="B58" t="s">
        <v>86</v>
      </c>
      <c r="C58">
        <v>16.1583884313142</v>
      </c>
    </row>
    <row r="59" spans="1:6">
      <c r="B59" t="s">
        <v>87</v>
      </c>
      <c r="C59">
        <v>8.39169592127902</v>
      </c>
    </row>
    <row r="60" spans="1:6">
      <c r="B60" t="s">
        <v>88</v>
      </c>
      <c r="C60">
        <v>7.65883108551666</v>
      </c>
    </row>
    <row r="61" spans="1:6">
      <c r="B61" t="s">
        <v>89</v>
      </c>
      <c r="C61">
        <v>64.6160585938485</v>
      </c>
    </row>
    <row r="62" spans="1:6">
      <c r="B62" t="s">
        <v>90</v>
      </c>
      <c r="C62">
        <v>41.1816862954929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7.40094387788777</v>
      </c>
      <c r="E65">
        <v>8.39169592127902</v>
      </c>
      <c r="F65">
        <v>0</v>
      </c>
    </row>
    <row r="66" spans="1:6">
      <c r="B66" t="s">
        <v>40</v>
      </c>
      <c r="C66">
        <v>0</v>
      </c>
      <c r="D66">
        <v>7.46481041636342</v>
      </c>
      <c r="E66">
        <v>8.20518414698386</v>
      </c>
      <c r="F66">
        <v>0.271549923401762</v>
      </c>
    </row>
    <row r="67" spans="1:6">
      <c r="B67" t="s">
        <v>41</v>
      </c>
      <c r="C67">
        <v>0</v>
      </c>
      <c r="D67">
        <v>0.0638665384756557</v>
      </c>
      <c r="E67">
        <v>7.21443210359261</v>
      </c>
      <c r="F67">
        <v>8.66324584468078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16.0756012280374</v>
      </c>
    </row>
    <row r="72" spans="1:6">
      <c r="B72" t="s">
        <v>98</v>
      </c>
      <c r="C72">
        <v>16.1581004066426</v>
      </c>
    </row>
    <row r="73" spans="1:6">
      <c r="B73" t="s">
        <v>99</v>
      </c>
      <c r="C73">
        <v>8.39656432125443</v>
      </c>
    </row>
    <row r="74" spans="1:6">
      <c r="B74" t="s">
        <v>100</v>
      </c>
      <c r="C74">
        <v>7.66068574527488</v>
      </c>
    </row>
    <row r="75" spans="1:6">
      <c r="B75" t="s">
        <v>101</v>
      </c>
      <c r="C75">
        <v>64.6535452736591</v>
      </c>
    </row>
    <row r="76" spans="1:6">
      <c r="B76" t="s">
        <v>102</v>
      </c>
      <c r="C76">
        <v>41.1933782365845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7.40081281079923</v>
      </c>
      <c r="E79">
        <v>8.39656432125443</v>
      </c>
      <c r="F79">
        <v>1.77635683940025e-15</v>
      </c>
    </row>
    <row r="80" spans="1:6">
      <c r="B80" t="s">
        <v>40</v>
      </c>
      <c r="C80">
        <v>0</v>
      </c>
      <c r="D80">
        <v>7.46386158884644</v>
      </c>
      <c r="E80">
        <v>8.21242289749137</v>
      </c>
      <c r="F80">
        <v>0.268113775767004</v>
      </c>
    </row>
    <row r="81" spans="1:6">
      <c r="B81" t="s">
        <v>41</v>
      </c>
      <c r="C81">
        <v>0</v>
      </c>
      <c r="D81">
        <v>0.0630487780472078</v>
      </c>
      <c r="E81">
        <v>7.21667138703616</v>
      </c>
      <c r="F81">
        <v>8.66467809702144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2.11557581343564e-16</v>
      </c>
    </row>
    <row r="85" spans="1:6">
      <c r="A85" t="s">
        <v>108</v>
      </c>
      <c r="B85" t="s">
        <v>109</v>
      </c>
      <c r="C85">
        <v>16.0750307781784</v>
      </c>
    </row>
    <row r="86" spans="1:6">
      <c r="B86" t="s">
        <v>110</v>
      </c>
      <c r="C86">
        <v>16.1581792870863</v>
      </c>
    </row>
    <row r="87" spans="1:6">
      <c r="B87" t="s">
        <v>111</v>
      </c>
      <c r="C87">
        <v>8.39560669967602</v>
      </c>
    </row>
    <row r="88" spans="1:6">
      <c r="B88" t="s">
        <v>112</v>
      </c>
      <c r="C88">
        <v>7.66037650608923</v>
      </c>
    </row>
    <row r="89" spans="1:6">
      <c r="B89" t="s">
        <v>113</v>
      </c>
      <c r="C89">
        <v>64.6461715875054</v>
      </c>
    </row>
    <row r="90" spans="1:6">
      <c r="B90" t="s">
        <v>114</v>
      </c>
      <c r="C90">
        <v>41.190623929741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7.40070274496649</v>
      </c>
      <c r="E93">
        <v>8.39560669967602</v>
      </c>
      <c r="F93">
        <v>0</v>
      </c>
    </row>
    <row r="94" spans="1:6">
      <c r="B94" t="s">
        <v>40</v>
      </c>
      <c r="C94">
        <v>0</v>
      </c>
      <c r="D94">
        <v>7.46390320775908</v>
      </c>
      <c r="E94">
        <v>8.21102576755201</v>
      </c>
      <c r="F94">
        <v>0.268751084226733</v>
      </c>
    </row>
    <row r="95" spans="1:6">
      <c r="B95" t="s">
        <v>41</v>
      </c>
      <c r="C95">
        <v>0</v>
      </c>
      <c r="D95">
        <v>0.0632004627925893</v>
      </c>
      <c r="E95">
        <v>7.21612181284248</v>
      </c>
      <c r="F95">
        <v>8.66435778390276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16.1228062319695</v>
      </c>
    </row>
    <row r="100" spans="1:6">
      <c r="B100" t="s">
        <v>122</v>
      </c>
      <c r="C100">
        <v>16.1530346666858</v>
      </c>
    </row>
    <row r="101" spans="1:6">
      <c r="B101" t="s">
        <v>123</v>
      </c>
      <c r="C101">
        <v>8.36138934270924</v>
      </c>
    </row>
    <row r="102" spans="1:6">
      <c r="B102" t="s">
        <v>124</v>
      </c>
      <c r="C102">
        <v>7.68559038891959</v>
      </c>
    </row>
    <row r="103" spans="1:6">
      <c r="B103" t="s">
        <v>125</v>
      </c>
      <c r="C103">
        <v>64.3826979388612</v>
      </c>
    </row>
    <row r="104" spans="1:6">
      <c r="B104" t="s">
        <v>126</v>
      </c>
      <c r="C104">
        <v>41.0389761522511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7.37648379439777</v>
      </c>
      <c r="E107">
        <v>8.36138934270924</v>
      </c>
      <c r="F107">
        <v>-1.77635683940025e-15</v>
      </c>
    </row>
    <row r="108" spans="1:6">
      <c r="B108" t="s">
        <v>40</v>
      </c>
      <c r="C108">
        <v>0</v>
      </c>
      <c r="D108">
        <v>7.44060871955581</v>
      </c>
      <c r="E108">
        <v>8.34291515814249</v>
      </c>
      <c r="F108">
        <v>0.272624370440326</v>
      </c>
    </row>
    <row r="109" spans="1:6">
      <c r="B109" t="s">
        <v>41</v>
      </c>
      <c r="C109">
        <v>0</v>
      </c>
      <c r="D109">
        <v>0.0641249251580371</v>
      </c>
      <c r="E109">
        <v>7.35800960983102</v>
      </c>
      <c r="F109">
        <v>8.63401371314957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-2.12447569009468e-16</v>
      </c>
    </row>
    <row r="113" spans="1:6">
      <c r="A113" t="s">
        <v>132</v>
      </c>
      <c r="B113" t="s">
        <v>133</v>
      </c>
      <c r="C113">
        <v>16.1062274619416</v>
      </c>
    </row>
    <row r="114" spans="1:6">
      <c r="B114" t="s">
        <v>134</v>
      </c>
      <c r="C114">
        <v>16.1532677595483</v>
      </c>
    </row>
    <row r="115" spans="1:6">
      <c r="B115" t="s">
        <v>135</v>
      </c>
      <c r="C115">
        <v>8.34544444269395</v>
      </c>
    </row>
    <row r="116" spans="1:6">
      <c r="B116" t="s">
        <v>136</v>
      </c>
      <c r="C116">
        <v>7.67757665526483</v>
      </c>
    </row>
    <row r="117" spans="1:6">
      <c r="B117" t="s">
        <v>137</v>
      </c>
      <c r="C117">
        <v>64.2599222087434</v>
      </c>
    </row>
    <row r="118" spans="1:6">
      <c r="B118" t="s">
        <v>138</v>
      </c>
      <c r="C118">
        <v>41.0038797606326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7.37817998584681</v>
      </c>
      <c r="E121">
        <v>8.34544444269395</v>
      </c>
      <c r="F121">
        <v>1.77635683940025e-15</v>
      </c>
    </row>
    <row r="122" spans="1:6">
      <c r="B122" t="s">
        <v>40</v>
      </c>
      <c r="C122">
        <v>0</v>
      </c>
      <c r="D122">
        <v>7.44529570862163</v>
      </c>
      <c r="E122">
        <v>8.32609969165408</v>
      </c>
      <c r="F122">
        <v>0.285180795958651</v>
      </c>
    </row>
    <row r="123" spans="1:6">
      <c r="B123" t="s">
        <v>41</v>
      </c>
      <c r="C123">
        <v>0</v>
      </c>
      <c r="D123">
        <v>0.0671157227748157</v>
      </c>
      <c r="E123">
        <v>7.35883523480695</v>
      </c>
      <c r="F123">
        <v>8.63062523865259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2.12853473724263e-16</v>
      </c>
    </row>
    <row r="127" spans="1:6">
      <c r="A127" t="s">
        <v>144</v>
      </c>
      <c r="B127" t="s">
        <v>145</v>
      </c>
      <c r="C127">
        <v>16.0762378837095</v>
      </c>
    </row>
    <row r="128" spans="1:6">
      <c r="B128" t="s">
        <v>146</v>
      </c>
      <c r="C128">
        <v>16.1536042755471</v>
      </c>
    </row>
    <row r="129" spans="1:6">
      <c r="B129" t="s">
        <v>147</v>
      </c>
      <c r="C129">
        <v>8.31749273997582</v>
      </c>
    </row>
    <row r="130" spans="1:6">
      <c r="B130" t="s">
        <v>148</v>
      </c>
      <c r="C130">
        <v>7.66312146769306</v>
      </c>
    </row>
    <row r="131" spans="1:6">
      <c r="B131" t="s">
        <v>149</v>
      </c>
      <c r="C131">
        <v>64.0446940978138</v>
      </c>
    </row>
    <row r="132" spans="1:6">
      <c r="B132" t="s">
        <v>150</v>
      </c>
      <c r="C132">
        <v>40.9434649716275</v>
      </c>
    </row>
    <row r="133" spans="1:6">
      <c r="B133" t="s">
        <v>151</v>
      </c>
      <c r="C133">
        <v>0.639295191403297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7.38153349133232</v>
      </c>
      <c r="E135">
        <v>8.31749273997582</v>
      </c>
      <c r="F135">
        <v>-3.5527136788005e-15</v>
      </c>
    </row>
    <row r="136" spans="1:6">
      <c r="B136" t="s">
        <v>40</v>
      </c>
      <c r="C136">
        <v>0</v>
      </c>
      <c r="D136">
        <v>7.45396679676506</v>
      </c>
      <c r="E136">
        <v>8.29659045421563</v>
      </c>
      <c r="F136">
        <v>0.307472686944353</v>
      </c>
    </row>
    <row r="137" spans="1:6">
      <c r="B137" t="s">
        <v>41</v>
      </c>
      <c r="C137">
        <v>0</v>
      </c>
      <c r="D137">
        <v>0.0724333054327444</v>
      </c>
      <c r="E137">
        <v>7.36063120557213</v>
      </c>
      <c r="F137">
        <v>8.62496542692018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-4.27137574972001e-16</v>
      </c>
    </row>
    <row r="141" spans="1:6">
      <c r="A141" t="s">
        <v>156</v>
      </c>
      <c r="B141" t="s">
        <v>157</v>
      </c>
      <c r="C141">
        <v>64.40137284504</v>
      </c>
    </row>
    <row r="142" spans="1:6">
      <c r="B142" t="s">
        <v>158</v>
      </c>
      <c r="C142">
        <v>20.5785711543735</v>
      </c>
    </row>
    <row r="143" spans="1:6">
      <c r="B143" t="s">
        <v>159</v>
      </c>
      <c r="C143">
        <v>20.7051039930685</v>
      </c>
    </row>
    <row r="144" spans="1:6">
      <c r="B144" t="s">
        <v>160</v>
      </c>
      <c r="C144">
        <v>34.4248925730144</v>
      </c>
    </row>
    <row r="145" spans="2:13">
      <c r="B145" t="s">
        <v>161</v>
      </c>
      <c r="C145">
        <v>227.756143923753</v>
      </c>
    </row>
    <row r="146" spans="2:13">
      <c r="B146" t="s">
        <v>162</v>
      </c>
      <c r="C146">
        <v>141.868377770333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6.65373905067685</v>
      </c>
      <c r="E149">
        <v>11.7987850576193</v>
      </c>
      <c r="F149">
        <v>15.655890631244</v>
      </c>
      <c r="G149">
        <v>18.3715711392373</v>
      </c>
      <c r="H149">
        <v>20.0381618762334</v>
      </c>
      <c r="I149">
        <v>20.7051039930685</v>
      </c>
      <c r="J149">
        <v>20.3845501442843</v>
      </c>
      <c r="K149">
        <v>16.5283385091241</v>
      </c>
      <c r="L149">
        <v>9.86087059714578</v>
      </c>
      <c r="M149">
        <v>-5.32907051820075e-15</v>
      </c>
    </row>
    <row r="150" spans="2:13">
      <c r="B150" t="s">
        <v>40</v>
      </c>
      <c r="C150">
        <v>0</v>
      </c>
      <c r="D150">
        <v>6.69924211493846</v>
      </c>
      <c r="E150">
        <v>5.97799395629098</v>
      </c>
      <c r="F150">
        <v>5.35826370692719</v>
      </c>
      <c r="G150">
        <v>4.80573174303545</v>
      </c>
      <c r="H150">
        <v>4.29504160671513</v>
      </c>
      <c r="I150">
        <v>3.80589175144078</v>
      </c>
      <c r="J150">
        <v>3.32042630138091</v>
      </c>
      <c r="K150">
        <v>3.32021850771193</v>
      </c>
      <c r="L150">
        <v>1.87984499254807</v>
      </c>
      <c r="M150">
        <v>0.231718274564977</v>
      </c>
    </row>
    <row r="151" spans="2:13">
      <c r="B151" t="s">
        <v>41</v>
      </c>
      <c r="C151">
        <v>0</v>
      </c>
      <c r="D151">
        <v>0.0455030642616163</v>
      </c>
      <c r="E151">
        <v>0.832947949348534</v>
      </c>
      <c r="F151">
        <v>1.50115813330244</v>
      </c>
      <c r="G151">
        <v>2.09005123504218</v>
      </c>
      <c r="H151">
        <v>2.62845086971908</v>
      </c>
      <c r="I151">
        <v>3.13894963460568</v>
      </c>
      <c r="J151">
        <v>3.64098015016511</v>
      </c>
      <c r="K151">
        <v>7.17643014287208</v>
      </c>
      <c r="L151">
        <v>8.54731290452642</v>
      </c>
      <c r="M151">
        <v>10.0925888717108</v>
      </c>
    </row>
    <row r="152" spans="2:13">
      <c r="B152" t="s">
        <v>42</v>
      </c>
      <c r="C152">
        <v>0</v>
      </c>
      <c r="D152">
        <v>0.321357432104874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-2.57379558199021e-16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16.0747590674777</v>
      </c>
      <c r="C2">
        <v>16.1719348546481</v>
      </c>
      <c r="D2">
        <v>8.25869214698562</v>
      </c>
      <c r="E2">
        <v>7.65373135200351</v>
      </c>
      <c r="F2">
        <v>63.5919295317892</v>
      </c>
      <c r="G2">
        <v>40.7618734797845</v>
      </c>
      <c r="H2">
        <v>0.640991298422669</v>
      </c>
    </row>
    <row r="3" spans="1:8">
      <c r="A3" t="s">
        <v>56</v>
      </c>
      <c r="B3">
        <v>16.1151815177935</v>
      </c>
      <c r="C3">
        <v>16.170750053742</v>
      </c>
      <c r="D3">
        <v>8.29148069301912</v>
      </c>
      <c r="E3">
        <v>7.67354001976523</v>
      </c>
      <c r="F3">
        <v>63.8444013362472</v>
      </c>
      <c r="G3">
        <v>40.8277521739477</v>
      </c>
      <c r="H3">
        <v>0.639488370466841</v>
      </c>
    </row>
    <row r="4" spans="1:8">
      <c r="A4" t="s">
        <v>68</v>
      </c>
      <c r="B4">
        <v>16.1129203504896</v>
      </c>
      <c r="C4">
        <v>16.1667488989258</v>
      </c>
      <c r="D4">
        <v>8.32998243175679</v>
      </c>
      <c r="E4">
        <v>7.67436220321413</v>
      </c>
      <c r="F4">
        <v>64.1408647245273</v>
      </c>
      <c r="G4">
        <v>40.9506553653444</v>
      </c>
      <c r="H4">
        <v>0.638448757141327</v>
      </c>
    </row>
    <row r="5" spans="1:8">
      <c r="A5" t="s">
        <v>80</v>
      </c>
      <c r="B5">
        <v>16.0838910071434</v>
      </c>
      <c r="C5">
        <v>16.1611731956132</v>
      </c>
      <c r="D5">
        <v>8.3701889465728</v>
      </c>
      <c r="E5">
        <v>7.66317885811786</v>
      </c>
      <c r="F5">
        <v>64.4504548886106</v>
      </c>
      <c r="G5">
        <v>41.1034261669791</v>
      </c>
      <c r="H5">
        <v>0.637752305053827</v>
      </c>
    </row>
    <row r="6" spans="1:8">
      <c r="A6" t="s">
        <v>92</v>
      </c>
      <c r="B6">
        <v>16.0719957934547</v>
      </c>
      <c r="C6">
        <v>16.1583884313142</v>
      </c>
      <c r="D6">
        <v>8.39169592127902</v>
      </c>
      <c r="E6">
        <v>7.65883108551666</v>
      </c>
      <c r="F6">
        <v>64.6160585938485</v>
      </c>
      <c r="G6">
        <v>41.1816862954929</v>
      </c>
      <c r="H6">
        <v>0.637328973504017</v>
      </c>
    </row>
    <row r="7" spans="1:8">
      <c r="A7" t="s">
        <v>104</v>
      </c>
      <c r="B7">
        <v>16.0756012280374</v>
      </c>
      <c r="C7">
        <v>16.1581004066426</v>
      </c>
      <c r="D7">
        <v>8.39656432125443</v>
      </c>
      <c r="E7">
        <v>7.66068574527488</v>
      </c>
      <c r="F7">
        <v>64.6535452736591</v>
      </c>
      <c r="G7">
        <v>41.1933782365845</v>
      </c>
      <c r="H7">
        <v>0.637140284608142</v>
      </c>
    </row>
    <row r="8" spans="1:8">
      <c r="A8" t="s">
        <v>116</v>
      </c>
      <c r="B8">
        <v>16.0750307781784</v>
      </c>
      <c r="C8">
        <v>16.1581792870863</v>
      </c>
      <c r="D8">
        <v>8.39560669967602</v>
      </c>
      <c r="E8">
        <v>7.66037650608923</v>
      </c>
      <c r="F8">
        <v>64.6461715875054</v>
      </c>
      <c r="G8">
        <v>41.190623929741</v>
      </c>
      <c r="H8">
        <v>0.637170352369362</v>
      </c>
    </row>
    <row r="9" spans="1:8">
      <c r="A9" t="s">
        <v>128</v>
      </c>
      <c r="B9">
        <v>16.1228062319695</v>
      </c>
      <c r="C9">
        <v>16.1530346666858</v>
      </c>
      <c r="D9">
        <v>8.36138934270924</v>
      </c>
      <c r="E9">
        <v>7.68559038891959</v>
      </c>
      <c r="F9">
        <v>64.3826979388612</v>
      </c>
      <c r="G9">
        <v>41.0389761522511</v>
      </c>
      <c r="H9">
        <v>0.637422435934921</v>
      </c>
    </row>
    <row r="10" spans="1:8">
      <c r="A10" t="s">
        <v>140</v>
      </c>
      <c r="B10">
        <v>16.1062274619416</v>
      </c>
      <c r="C10">
        <v>16.1532677595483</v>
      </c>
      <c r="D10">
        <v>8.34544444269395</v>
      </c>
      <c r="E10">
        <v>7.67757665526483</v>
      </c>
      <c r="F10">
        <v>64.2599222087434</v>
      </c>
      <c r="G10">
        <v>41.0038797606326</v>
      </c>
      <c r="H10">
        <v>0.638094139414528</v>
      </c>
    </row>
    <row r="11" spans="1:8">
      <c r="A11" t="s">
        <v>152</v>
      </c>
      <c r="B11">
        <v>16.0762378837095</v>
      </c>
      <c r="C11">
        <v>16.1536042755471</v>
      </c>
      <c r="D11">
        <v>8.31749273997582</v>
      </c>
      <c r="E11">
        <v>7.66312146769306</v>
      </c>
      <c r="F11">
        <v>64.0446940978138</v>
      </c>
      <c r="G11">
        <v>40.9434649716275</v>
      </c>
      <c r="H11">
        <v>0.639295191403297</v>
      </c>
    </row>
    <row r="12" spans="1:8">
      <c r="A12" t="s">
        <v>164</v>
      </c>
      <c r="B12">
        <v>64.40137284504</v>
      </c>
      <c r="C12">
        <v>20.5785711543735</v>
      </c>
      <c r="D12">
        <v>20.7051039930685</v>
      </c>
      <c r="E12">
        <v>34.4248925730144</v>
      </c>
      <c r="F12">
        <v>227.756143923753</v>
      </c>
      <c r="G12">
        <v>141.868377770333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2015-05-24T07:26:24Z</dcterms:created>
  <dcterms:modified xsi:type="dcterms:W3CDTF">2015-05-24T07:26:24Z</dcterms:modified>
</cp:coreProperties>
</file>