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<sst xmlns="http://schemas.openxmlformats.org/spreadsheetml/2006/main" count="264" uniqueCount="177">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</sst>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32244185.2310661</c:v>
                </c:pt>
                <c:pt idx="1">
                  <c:v>180352891.655392</c:v>
                </c:pt>
                <c:pt idx="2">
                  <c:v>178357379.313774</c:v>
                </c:pt>
                <c:pt idx="3">
                  <c:v>176353406.224644</c:v>
                </c:pt>
                <c:pt idx="4">
                  <c:v>174333577.142873</c:v>
                </c:pt>
                <c:pt idx="5">
                  <c:v>172321660.267627</c:v>
                </c:pt>
                <c:pt idx="6">
                  <c:v>170331529.078873</c:v>
                </c:pt>
                <c:pt idx="7">
                  <c:v>168351681.607399</c:v>
                </c:pt>
                <c:pt idx="8">
                  <c:v>166370891.394511</c:v>
                </c:pt>
                <c:pt idx="9">
                  <c:v>164390881.656077</c:v>
                </c:pt>
                <c:pt idx="10">
                  <c:v>162238257.497853</c:v>
                </c:pt>
                <c:pt idx="11">
                  <c:v>160118410.300009</c:v>
                </c:pt>
                <c:pt idx="12">
                  <c:v>158057746.238712</c:v>
                </c:pt>
                <c:pt idx="13">
                  <c:v>98596243.1356142</c:v>
                </c:pt>
                <c:pt idx="14">
                  <c:v>78408369.6039929</c:v>
                </c:pt>
                <c:pt idx="15">
                  <c:v>72872291.2803333</c:v>
                </c:pt>
                <c:pt idx="16">
                  <c:v>68810761.2414111</c:v>
                </c:pt>
                <c:pt idx="17">
                  <c:v>68575564.5243797</c:v>
                </c:pt>
                <c:pt idx="18">
                  <c:v>65513520.023348</c:v>
                </c:pt>
                <c:pt idx="19">
                  <c:v>65264143.3736475</c:v>
                </c:pt>
                <c:pt idx="20">
                  <c:v>62840373.5656946</c:v>
                </c:pt>
                <c:pt idx="21">
                  <c:v>62580907.8545918</c:v>
                </c:pt>
                <c:pt idx="22">
                  <c:v>60640186.2727996</c:v>
                </c:pt>
                <c:pt idx="23">
                  <c:v>60376504.4901259</c:v>
                </c:pt>
                <c:pt idx="24">
                  <c:v>58794191.1183026</c:v>
                </c:pt>
                <c:pt idx="25">
                  <c:v>58586352.6809379</c:v>
                </c:pt>
                <c:pt idx="26">
                  <c:v>54661843.7696415</c:v>
                </c:pt>
                <c:pt idx="27">
                  <c:v>51119853.2044954</c:v>
                </c:pt>
                <c:pt idx="28">
                  <c:v>49061146.4399508</c:v>
                </c:pt>
                <c:pt idx="29">
                  <c:v>47369795.8748926</c:v>
                </c:pt>
                <c:pt idx="30">
                  <c:v>46853217.4248734</c:v>
                </c:pt>
                <c:pt idx="31">
                  <c:v>47036597.0508623</c:v>
                </c:pt>
                <c:pt idx="32">
                  <c:v>45450009.180787</c:v>
                </c:pt>
                <c:pt idx="33">
                  <c:v>44950795.6061845</c:v>
                </c:pt>
                <c:pt idx="34">
                  <c:v>45115389.1115513</c:v>
                </c:pt>
                <c:pt idx="35">
                  <c:v>43833492.0591393</c:v>
                </c:pt>
                <c:pt idx="36">
                  <c:v>43385837.7847095</c:v>
                </c:pt>
                <c:pt idx="37">
                  <c:v>43534574.4490507</c:v>
                </c:pt>
                <c:pt idx="38">
                  <c:v>42518130.4277477</c:v>
                </c:pt>
                <c:pt idx="39">
                  <c:v>41063915.7938392</c:v>
                </c:pt>
                <c:pt idx="40">
                  <c:v>39775636.4842052</c:v>
                </c:pt>
                <c:pt idx="41">
                  <c:v>38772416.5705622</c:v>
                </c:pt>
                <c:pt idx="42">
                  <c:v>37829127.3074633</c:v>
                </c:pt>
                <c:pt idx="43">
                  <c:v>37262699.720029</c:v>
                </c:pt>
                <c:pt idx="44">
                  <c:v>37053678.9154426</c:v>
                </c:pt>
                <c:pt idx="45">
                  <c:v>37046113.5498583</c:v>
                </c:pt>
                <c:pt idx="46">
                  <c:v>36296392.7210157</c:v>
                </c:pt>
                <c:pt idx="47">
                  <c:v>35925674.5878938</c:v>
                </c:pt>
                <c:pt idx="48">
                  <c:v>35915334.3373214</c:v>
                </c:pt>
                <c:pt idx="49">
                  <c:v>35282601.0596874</c:v>
                </c:pt>
                <c:pt idx="50">
                  <c:v>35039978.5176692</c:v>
                </c:pt>
                <c:pt idx="51">
                  <c:v>35022473.9089863</c:v>
                </c:pt>
                <c:pt idx="52">
                  <c:v>34274441.6273257</c:v>
                </c:pt>
                <c:pt idx="53">
                  <c:v>33618978.6356329</c:v>
                </c:pt>
                <c:pt idx="54">
                  <c:v>33053593.9943086</c:v>
                </c:pt>
                <c:pt idx="55">
                  <c:v>32485720.2629821</c:v>
                </c:pt>
                <c:pt idx="56">
                  <c:v>32116745.9692886</c:v>
                </c:pt>
                <c:pt idx="57">
                  <c:v>31957244.703531</c:v>
                </c:pt>
                <c:pt idx="58">
                  <c:v>31971120.3066507</c:v>
                </c:pt>
                <c:pt idx="59">
                  <c:v>31482506.0450016</c:v>
                </c:pt>
                <c:pt idx="60">
                  <c:v>31248424.1297319</c:v>
                </c:pt>
                <c:pt idx="61">
                  <c:v>31045096.3562285</c:v>
                </c:pt>
                <c:pt idx="62">
                  <c:v>30693703.1297719</c:v>
                </c:pt>
                <c:pt idx="63">
                  <c:v>30581933.3786518</c:v>
                </c:pt>
                <c:pt idx="64">
                  <c:v>30591653.1468344</c:v>
                </c:pt>
                <c:pt idx="65">
                  <c:v>30168834.858636</c:v>
                </c:pt>
                <c:pt idx="66">
                  <c:v>29811445.6927071</c:v>
                </c:pt>
                <c:pt idx="67">
                  <c:v>29492957.0759027</c:v>
                </c:pt>
                <c:pt idx="68">
                  <c:v>29149844.1489777</c:v>
                </c:pt>
                <c:pt idx="69">
                  <c:v>28892406.2064409</c:v>
                </c:pt>
                <c:pt idx="70">
                  <c:v>28777913.0923809</c:v>
                </c:pt>
                <c:pt idx="71">
                  <c:v>28792625.3785351</c:v>
                </c:pt>
                <c:pt idx="72">
                  <c:v>28467938.5971216</c:v>
                </c:pt>
                <c:pt idx="73">
                  <c:v>28296296.381116</c:v>
                </c:pt>
                <c:pt idx="74">
                  <c:v>28122619.3853166</c:v>
                </c:pt>
                <c:pt idx="75">
                  <c:v>27990416.9149374</c:v>
                </c:pt>
                <c:pt idx="76">
                  <c:v>27779904.1433177</c:v>
                </c:pt>
                <c:pt idx="77">
                  <c:v>27606910.6415333</c:v>
                </c:pt>
                <c:pt idx="78">
                  <c:v>27376796.4474077</c:v>
                </c:pt>
                <c:pt idx="79">
                  <c:v>27166001.414579</c:v>
                </c:pt>
                <c:pt idx="80">
                  <c:v>26979706.8159489</c:v>
                </c:pt>
                <c:pt idx="81">
                  <c:v>26769026.7846002</c:v>
                </c:pt>
                <c:pt idx="82">
                  <c:v>26605715.3812867</c:v>
                </c:pt>
                <c:pt idx="83">
                  <c:v>26532210.4420278</c:v>
                </c:pt>
                <c:pt idx="84">
                  <c:v>26536463.0700255</c:v>
                </c:pt>
                <c:pt idx="85">
                  <c:v>26327904.3404091</c:v>
                </c:pt>
                <c:pt idx="86">
                  <c:v>26197411.3360347</c:v>
                </c:pt>
                <c:pt idx="87">
                  <c:v>26066354.4925601</c:v>
                </c:pt>
                <c:pt idx="88">
                  <c:v>25962423.855819</c:v>
                </c:pt>
                <c:pt idx="89">
                  <c:v>25812992.7021239</c:v>
                </c:pt>
                <c:pt idx="90">
                  <c:v>25688935.4846403</c:v>
                </c:pt>
                <c:pt idx="91">
                  <c:v>25536076.0803815</c:v>
                </c:pt>
                <c:pt idx="92">
                  <c:v>25397613.0960679</c:v>
                </c:pt>
                <c:pt idx="93">
                  <c:v>25277169.0052712</c:v>
                </c:pt>
                <c:pt idx="94">
                  <c:v>25139771.7798966</c:v>
                </c:pt>
                <c:pt idx="95">
                  <c:v>25031273.330179</c:v>
                </c:pt>
                <c:pt idx="96">
                  <c:v>24982622.8532867</c:v>
                </c:pt>
                <c:pt idx="97">
                  <c:v>24985444.8871779</c:v>
                </c:pt>
                <c:pt idx="98">
                  <c:v>24843398.6361817</c:v>
                </c:pt>
                <c:pt idx="99">
                  <c:v>24744351.847764</c:v>
                </c:pt>
                <c:pt idx="100">
                  <c:v>24645757.4126802</c:v>
                </c:pt>
                <c:pt idx="101">
                  <c:v>24567436.2346073</c:v>
                </c:pt>
                <c:pt idx="102">
                  <c:v>24459737.9892649</c:v>
                </c:pt>
                <c:pt idx="103">
                  <c:v>24368927.3088653</c:v>
                </c:pt>
                <c:pt idx="104">
                  <c:v>24261024.9979113</c:v>
                </c:pt>
                <c:pt idx="105">
                  <c:v>24163920.4168046</c:v>
                </c:pt>
                <c:pt idx="106">
                  <c:v>24080079.1792818</c:v>
                </c:pt>
                <c:pt idx="107">
                  <c:v>23984807.0277894</c:v>
                </c:pt>
                <c:pt idx="108">
                  <c:v>23909344.6029419</c:v>
                </c:pt>
                <c:pt idx="109">
                  <c:v>23876447.723106</c:v>
                </c:pt>
                <c:pt idx="110">
                  <c:v>23877761.0036409</c:v>
                </c:pt>
                <c:pt idx="111">
                  <c:v>23777717.8259678</c:v>
                </c:pt>
                <c:pt idx="112">
                  <c:v>23703223.5143724</c:v>
                </c:pt>
                <c:pt idx="113">
                  <c:v>23628800.2115434</c:v>
                </c:pt>
                <c:pt idx="114">
                  <c:v>23568829.8343474</c:v>
                </c:pt>
                <c:pt idx="115">
                  <c:v>23489458.6891137</c:v>
                </c:pt>
                <c:pt idx="116">
                  <c:v>23422006.3015028</c:v>
                </c:pt>
                <c:pt idx="117">
                  <c:v>23343579.0355524</c:v>
                </c:pt>
                <c:pt idx="118">
                  <c:v>23272302.6479232</c:v>
                </c:pt>
                <c:pt idx="119">
                  <c:v>23210862.6397724</c:v>
                </c:pt>
                <c:pt idx="120">
                  <c:v>23141776.9215653</c:v>
                </c:pt>
                <c:pt idx="121">
                  <c:v>23087160.6004066</c:v>
                </c:pt>
                <c:pt idx="122">
                  <c:v>23063250.2328064</c:v>
                </c:pt>
                <c:pt idx="123">
                  <c:v>23064265.0167771</c:v>
                </c:pt>
                <c:pt idx="124">
                  <c:v>22990922.8784068</c:v>
                </c:pt>
                <c:pt idx="125">
                  <c:v>22933799.5315696</c:v>
                </c:pt>
                <c:pt idx="126">
                  <c:v>22877139.3441836</c:v>
                </c:pt>
                <c:pt idx="127">
                  <c:v>22831256.7218888</c:v>
                </c:pt>
                <c:pt idx="128">
                  <c:v>22771558.932202</c:v>
                </c:pt>
                <c:pt idx="129">
                  <c:v>22720462.1375588</c:v>
                </c:pt>
                <c:pt idx="130">
                  <c:v>22661580.1750295</c:v>
                </c:pt>
                <c:pt idx="131">
                  <c:v>22607959.6914786</c:v>
                </c:pt>
                <c:pt idx="132">
                  <c:v>22561699.4693618</c:v>
                </c:pt>
                <c:pt idx="133">
                  <c:v>22510001.1731656</c:v>
                </c:pt>
                <c:pt idx="134">
                  <c:v>22468801.9087763</c:v>
                </c:pt>
                <c:pt idx="135">
                  <c:v>22451317.3947012</c:v>
                </c:pt>
                <c:pt idx="136">
                  <c:v>22451836.3229573</c:v>
                </c:pt>
                <c:pt idx="137">
                  <c:v>22397045.0644382</c:v>
                </c:pt>
                <c:pt idx="138">
                  <c:v>22353032.7816218</c:v>
                </c:pt>
                <c:pt idx="139">
                  <c:v>22309163.6626441</c:v>
                </c:pt>
                <c:pt idx="140">
                  <c:v>22273392.2518402</c:v>
                </c:pt>
                <c:pt idx="141">
                  <c:v>22227898.3174038</c:v>
                </c:pt>
                <c:pt idx="142">
                  <c:v>22188599.4644647</c:v>
                </c:pt>
                <c:pt idx="143">
                  <c:v>22143772.871426</c:v>
                </c:pt>
                <c:pt idx="144">
                  <c:v>22102365.8818461</c:v>
                </c:pt>
                <c:pt idx="145">
                  <c:v>22066496.6070888</c:v>
                </c:pt>
                <c:pt idx="146">
                  <c:v>22026835.4010454</c:v>
                </c:pt>
                <c:pt idx="147">
                  <c:v>21995411.6135733</c:v>
                </c:pt>
                <c:pt idx="148">
                  <c:v>21981860.0348813</c:v>
                </c:pt>
                <c:pt idx="149">
                  <c:v>21982354.4932356</c:v>
                </c:pt>
                <c:pt idx="150">
                  <c:v>21940239.7508575</c:v>
                </c:pt>
                <c:pt idx="151">
                  <c:v>21905615.7667092</c:v>
                </c:pt>
                <c:pt idx="152">
                  <c:v>21871428.4358702</c:v>
                </c:pt>
                <c:pt idx="153">
                  <c:v>21843544.4793178</c:v>
                </c:pt>
                <c:pt idx="154">
                  <c:v>21808215.265142</c:v>
                </c:pt>
                <c:pt idx="155">
                  <c:v>21777661.3563086</c:v>
                </c:pt>
                <c:pt idx="156">
                  <c:v>21742782.0361941</c:v>
                </c:pt>
                <c:pt idx="157">
                  <c:v>21710551.5068373</c:v>
                </c:pt>
                <c:pt idx="158">
                  <c:v>21682584.400174</c:v>
                </c:pt>
                <c:pt idx="159">
                  <c:v>21651761.7022149</c:v>
                </c:pt>
                <c:pt idx="160">
                  <c:v>21627066.2336755</c:v>
                </c:pt>
                <c:pt idx="161">
                  <c:v>21616825.378958</c:v>
                </c:pt>
                <c:pt idx="162">
                  <c:v>21617065.1965892</c:v>
                </c:pt>
                <c:pt idx="163">
                  <c:v>21584534.7977547</c:v>
                </c:pt>
                <c:pt idx="164">
                  <c:v>21557312.016572</c:v>
                </c:pt>
                <c:pt idx="165">
                  <c:v>21530240.4631774</c:v>
                </c:pt>
                <c:pt idx="166">
                  <c:v>21508058.0427713</c:v>
                </c:pt>
                <c:pt idx="167">
                  <c:v>21480481.2663051</c:v>
                </c:pt>
                <c:pt idx="168">
                  <c:v>21456454.245105</c:v>
                </c:pt>
                <c:pt idx="169">
                  <c:v>21429227.8101763</c:v>
                </c:pt>
                <c:pt idx="170">
                  <c:v>21403695.4135504</c:v>
                </c:pt>
                <c:pt idx="171">
                  <c:v>21381426.986484</c:v>
                </c:pt>
                <c:pt idx="172">
                  <c:v>21357117.0740717</c:v>
                </c:pt>
                <c:pt idx="173">
                  <c:v>21337855.6878234</c:v>
                </c:pt>
                <c:pt idx="174">
                  <c:v>21316812.3306382</c:v>
                </c:pt>
                <c:pt idx="175">
                  <c:v>21299974.2897273</c:v>
                </c:pt>
                <c:pt idx="176">
                  <c:v>21277470.8054692</c:v>
                </c:pt>
                <c:pt idx="177">
                  <c:v>21256582.5388257</c:v>
                </c:pt>
                <c:pt idx="178">
                  <c:v>21236293.4728893</c:v>
                </c:pt>
                <c:pt idx="179">
                  <c:v>21220182.6048841</c:v>
                </c:pt>
                <c:pt idx="180">
                  <c:v>21199518.9776249</c:v>
                </c:pt>
                <c:pt idx="181">
                  <c:v>21181909.4777361</c:v>
                </c:pt>
                <c:pt idx="182">
                  <c:v>21161259.9099142</c:v>
                </c:pt>
                <c:pt idx="183">
                  <c:v>21141848.0913332</c:v>
                </c:pt>
                <c:pt idx="184">
                  <c:v>21124790.2685228</c:v>
                </c:pt>
                <c:pt idx="185">
                  <c:v>21105847.195361</c:v>
                </c:pt>
                <c:pt idx="186">
                  <c:v>21090279.4875632</c:v>
                </c:pt>
                <c:pt idx="187">
                  <c:v>21073072.0285559</c:v>
                </c:pt>
                <c:pt idx="188">
                  <c:v>21059225.309011</c:v>
                </c:pt>
                <c:pt idx="189">
                  <c:v>21041498.7690114</c:v>
                </c:pt>
                <c:pt idx="190">
                  <c:v>21025128.4690902</c:v>
                </c:pt>
                <c:pt idx="191">
                  <c:v>21009164.9518413</c:v>
                </c:pt>
                <c:pt idx="192">
                  <c:v>20996531.156514</c:v>
                </c:pt>
                <c:pt idx="193">
                  <c:v>20980738.3289515</c:v>
                </c:pt>
                <c:pt idx="194">
                  <c:v>20967298.2431905</c:v>
                </c:pt>
                <c:pt idx="195">
                  <c:v>20951578.0497319</c:v>
                </c:pt>
                <c:pt idx="196">
                  <c:v>20936503.3351741</c:v>
                </c:pt>
                <c:pt idx="197">
                  <c:v>20923168.9104558</c:v>
                </c:pt>
                <c:pt idx="198">
                  <c:v>20908336.2682632</c:v>
                </c:pt>
                <c:pt idx="199">
                  <c:v>20896251.3727514</c:v>
                </c:pt>
                <c:pt idx="200">
                  <c:v>20882863.8052074</c:v>
                </c:pt>
                <c:pt idx="201">
                  <c:v>20871884.5021596</c:v>
                </c:pt>
                <c:pt idx="202">
                  <c:v>20857917.0858592</c:v>
                </c:pt>
                <c:pt idx="203">
                  <c:v>20844911.8424597</c:v>
                </c:pt>
                <c:pt idx="204">
                  <c:v>20832464.3223587</c:v>
                </c:pt>
                <c:pt idx="205">
                  <c:v>20822707.1481026</c:v>
                </c:pt>
                <c:pt idx="206">
                  <c:v>20810367.5807246</c:v>
                </c:pt>
                <c:pt idx="207">
                  <c:v>20800033.5172941</c:v>
                </c:pt>
                <c:pt idx="208">
                  <c:v>20787763.2344757</c:v>
                </c:pt>
                <c:pt idx="209">
                  <c:v>20776159.660162</c:v>
                </c:pt>
                <c:pt idx="210">
                  <c:v>20765946.6115288</c:v>
                </c:pt>
                <c:pt idx="211">
                  <c:v>20754466.9773369</c:v>
                </c:pt>
                <c:pt idx="212">
                  <c:v>20744887.2613504</c:v>
                </c:pt>
                <c:pt idx="213">
                  <c:v>20734302.387179</c:v>
                </c:pt>
                <c:pt idx="214">
                  <c:v>20725799.0789554</c:v>
                </c:pt>
                <c:pt idx="215">
                  <c:v>20714981.259484</c:v>
                </c:pt>
                <c:pt idx="216">
                  <c:v>20704906.1022838</c:v>
                </c:pt>
                <c:pt idx="217">
                  <c:v>20695062.568395</c:v>
                </c:pt>
                <c:pt idx="218">
                  <c:v>20687285.4406069</c:v>
                </c:pt>
                <c:pt idx="219">
                  <c:v>20677736.1148507</c:v>
                </c:pt>
                <c:pt idx="220">
                  <c:v>20669661.2814945</c:v>
                </c:pt>
                <c:pt idx="221">
                  <c:v>20660229.3626921</c:v>
                </c:pt>
                <c:pt idx="222">
                  <c:v>20651099.8416431</c:v>
                </c:pt>
                <c:pt idx="223">
                  <c:v>20643022.001427</c:v>
                </c:pt>
                <c:pt idx="224">
                  <c:v>20634004.8175514</c:v>
                </c:pt>
                <c:pt idx="225">
                  <c:v>20626666.7391278</c:v>
                </c:pt>
                <c:pt idx="226">
                  <c:v>20618579.1531627</c:v>
                </c:pt>
                <c:pt idx="227">
                  <c:v>20611971.2594961</c:v>
                </c:pt>
                <c:pt idx="228">
                  <c:v>20603509.7204295</c:v>
                </c:pt>
                <c:pt idx="229">
                  <c:v>20595545.213788</c:v>
                </c:pt>
                <c:pt idx="230">
                  <c:v>20587930.4847145</c:v>
                </c:pt>
                <c:pt idx="231">
                  <c:v>20581996.1834427</c:v>
                </c:pt>
                <c:pt idx="232">
                  <c:v>20574520.4194019</c:v>
                </c:pt>
                <c:pt idx="233">
                  <c:v>20568322.8374491</c:v>
                </c:pt>
                <c:pt idx="234">
                  <c:v>20560923.9922323</c:v>
                </c:pt>
                <c:pt idx="235">
                  <c:v>20553925.1824663</c:v>
                </c:pt>
                <c:pt idx="236">
                  <c:v>20547793.6498548</c:v>
                </c:pt>
                <c:pt idx="237">
                  <c:v>20540875.2201331</c:v>
                </c:pt>
                <c:pt idx="238">
                  <c:v>20535081.3794805</c:v>
                </c:pt>
                <c:pt idx="239">
                  <c:v>20528691.1703953</c:v>
                </c:pt>
                <c:pt idx="240">
                  <c:v>20523645.7623413</c:v>
                </c:pt>
                <c:pt idx="241">
                  <c:v>20517166.7196205</c:v>
                </c:pt>
                <c:pt idx="242">
                  <c:v>20511094.3655317</c:v>
                </c:pt>
                <c:pt idx="243">
                  <c:v>20505115.4931819</c:v>
                </c:pt>
                <c:pt idx="244">
                  <c:v>20500407.0355043</c:v>
                </c:pt>
                <c:pt idx="245">
                  <c:v>20494686.9124357</c:v>
                </c:pt>
                <c:pt idx="246">
                  <c:v>20489875.8810496</c:v>
                </c:pt>
                <c:pt idx="247">
                  <c:v>20484264.6507865</c:v>
                </c:pt>
                <c:pt idx="248">
                  <c:v>20478778.9866002</c:v>
                </c:pt>
                <c:pt idx="249">
                  <c:v>20473933.5879868</c:v>
                </c:pt>
                <c:pt idx="250">
                  <c:v>20468514.9334577</c:v>
                </c:pt>
                <c:pt idx="251">
                  <c:v>20464144.267568</c:v>
                </c:pt>
                <c:pt idx="252">
                  <c:v>20459356.8867454</c:v>
                </c:pt>
                <c:pt idx="253">
                  <c:v>20455483.6079058</c:v>
                </c:pt>
                <c:pt idx="254">
                  <c:v>20450460.6036809</c:v>
                </c:pt>
                <c:pt idx="255">
                  <c:v>20445689.8131577</c:v>
                </c:pt>
                <c:pt idx="256">
                  <c:v>20441136.5085089</c:v>
                </c:pt>
                <c:pt idx="257">
                  <c:v>20437627.1834508</c:v>
                </c:pt>
                <c:pt idx="258">
                  <c:v>20433186.7083159</c:v>
                </c:pt>
                <c:pt idx="259">
                  <c:v>20429557.0086034</c:v>
                </c:pt>
                <c:pt idx="260">
                  <c:v>20425177.5494355</c:v>
                </c:pt>
                <c:pt idx="261">
                  <c:v>20421040.2213027</c:v>
                </c:pt>
                <c:pt idx="262">
                  <c:v>20417440.9022822</c:v>
                </c:pt>
                <c:pt idx="263">
                  <c:v>20413358.6402984</c:v>
                </c:pt>
                <c:pt idx="264">
                  <c:v>20409932.7355472</c:v>
                </c:pt>
                <c:pt idx="265">
                  <c:v>20406160.2447286</c:v>
                </c:pt>
                <c:pt idx="266">
                  <c:v>20403250.1665034</c:v>
                </c:pt>
                <c:pt idx="267">
                  <c:v>20399468.1365711</c:v>
                </c:pt>
                <c:pt idx="268">
                  <c:v>20395909.211124</c:v>
                </c:pt>
                <c:pt idx="269">
                  <c:v>20392371.7693205</c:v>
                </c:pt>
                <c:pt idx="270">
                  <c:v>20389602.988902</c:v>
                </c:pt>
                <c:pt idx="271">
                  <c:v>20386266.6533718</c:v>
                </c:pt>
                <c:pt idx="272">
                  <c:v>20383482.2050196</c:v>
                </c:pt>
                <c:pt idx="273">
                  <c:v>20380236.6513032</c:v>
                </c:pt>
                <c:pt idx="274">
                  <c:v>20377028.623106</c:v>
                </c:pt>
                <c:pt idx="275">
                  <c:v>20374203.3060599</c:v>
                </c:pt>
                <c:pt idx="276">
                  <c:v>20371029.8574087</c:v>
                </c:pt>
                <c:pt idx="277">
                  <c:v>20368496.0211605</c:v>
                </c:pt>
                <c:pt idx="278">
                  <c:v>20365740.5801421</c:v>
                </c:pt>
                <c:pt idx="279">
                  <c:v>20363540.0406066</c:v>
                </c:pt>
                <c:pt idx="280">
                  <c:v>20360647.0837326</c:v>
                </c:pt>
                <c:pt idx="281">
                  <c:v>20357876.1640544</c:v>
                </c:pt>
                <c:pt idx="282">
                  <c:v>20355232.6698411</c:v>
                </c:pt>
                <c:pt idx="283">
                  <c:v>20353222.0014583</c:v>
                </c:pt>
                <c:pt idx="284">
                  <c:v>20350664.3292743</c:v>
                </c:pt>
                <c:pt idx="285">
                  <c:v>20348606.9151064</c:v>
                </c:pt>
                <c:pt idx="286">
                  <c:v>20346096.5618602</c:v>
                </c:pt>
                <c:pt idx="287">
                  <c:v>20343724.152199</c:v>
                </c:pt>
                <c:pt idx="288">
                  <c:v>20341676.5465928</c:v>
                </c:pt>
                <c:pt idx="289">
                  <c:v>20339340.2092416</c:v>
                </c:pt>
                <c:pt idx="290">
                  <c:v>20337382.8433804</c:v>
                </c:pt>
                <c:pt idx="291">
                  <c:v>20335232.484583</c:v>
                </c:pt>
                <c:pt idx="292">
                  <c:v>20333610.892437</c:v>
                </c:pt>
                <c:pt idx="293">
                  <c:v>20331477.5918984</c:v>
                </c:pt>
                <c:pt idx="294">
                  <c:v>20329461.8823207</c:v>
                </c:pt>
                <c:pt idx="295">
                  <c:v>20327445.2756746</c:v>
                </c:pt>
                <c:pt idx="296">
                  <c:v>20325883.7697858</c:v>
                </c:pt>
                <c:pt idx="297">
                  <c:v>20324005.2457532</c:v>
                </c:pt>
                <c:pt idx="298">
                  <c:v>20322460.1477548</c:v>
                </c:pt>
                <c:pt idx="299">
                  <c:v>20320651.8667736</c:v>
                </c:pt>
                <c:pt idx="300">
                  <c:v>20318856.618008</c:v>
                </c:pt>
                <c:pt idx="301">
                  <c:v>20317288.4600409</c:v>
                </c:pt>
                <c:pt idx="302">
                  <c:v>20315511.3315119</c:v>
                </c:pt>
                <c:pt idx="303">
                  <c:v>20314099.506721</c:v>
                </c:pt>
                <c:pt idx="304">
                  <c:v>20312574.3813733</c:v>
                </c:pt>
                <c:pt idx="305">
                  <c:v>20311389.9012266</c:v>
                </c:pt>
                <c:pt idx="306">
                  <c:v>20309809.3726913</c:v>
                </c:pt>
                <c:pt idx="307">
                  <c:v>20308290.0185846</c:v>
                </c:pt>
                <c:pt idx="308">
                  <c:v>20306829.0886223</c:v>
                </c:pt>
                <c:pt idx="309">
                  <c:v>20305734.4002854</c:v>
                </c:pt>
                <c:pt idx="310">
                  <c:v>20304348.129382</c:v>
                </c:pt>
                <c:pt idx="311">
                  <c:v>20303252.0220717</c:v>
                </c:pt>
                <c:pt idx="312">
                  <c:v>20301910.8971485</c:v>
                </c:pt>
                <c:pt idx="313">
                  <c:v>20300631.8429758</c:v>
                </c:pt>
                <c:pt idx="314">
                  <c:v>20299540.1775096</c:v>
                </c:pt>
                <c:pt idx="315">
                  <c:v>20298285.1694772</c:v>
                </c:pt>
                <c:pt idx="316">
                  <c:v>20297260.4630189</c:v>
                </c:pt>
                <c:pt idx="317">
                  <c:v>20296141.4394846</c:v>
                </c:pt>
                <c:pt idx="318">
                  <c:v>20295317.3985341</c:v>
                </c:pt>
                <c:pt idx="319">
                  <c:v>20294210.9841917</c:v>
                </c:pt>
                <c:pt idx="320">
                  <c:v>20293160.9570522</c:v>
                </c:pt>
                <c:pt idx="321">
                  <c:v>20292120.5011891</c:v>
                </c:pt>
                <c:pt idx="322">
                  <c:v>20291343.4909784</c:v>
                </c:pt>
                <c:pt idx="323">
                  <c:v>20290386.8696433</c:v>
                </c:pt>
                <c:pt idx="324">
                  <c:v>20289633.2228599</c:v>
                </c:pt>
                <c:pt idx="325">
                  <c:v>20288727.8860714</c:v>
                </c:pt>
                <c:pt idx="326">
                  <c:v>20287844.901959</c:v>
                </c:pt>
                <c:pt idx="327">
                  <c:v>20287096.8142623</c:v>
                </c:pt>
                <c:pt idx="328">
                  <c:v>20286231.0685536</c:v>
                </c:pt>
                <c:pt idx="329">
                  <c:v>20285550.2683399</c:v>
                </c:pt>
                <c:pt idx="330">
                  <c:v>20284814.8129509</c:v>
                </c:pt>
                <c:pt idx="331">
                  <c:v>20284284.2092572</c:v>
                </c:pt>
                <c:pt idx="332">
                  <c:v>20283554.8448334</c:v>
                </c:pt>
                <c:pt idx="333">
                  <c:v>20282860.7073003</c:v>
                </c:pt>
                <c:pt idx="334">
                  <c:v>20282180.6633572</c:v>
                </c:pt>
                <c:pt idx="335">
                  <c:v>20281690.639942</c:v>
                </c:pt>
                <c:pt idx="336">
                  <c:v>20281075.6907048</c:v>
                </c:pt>
                <c:pt idx="337">
                  <c:v>20280608.3182794</c:v>
                </c:pt>
                <c:pt idx="338">
                  <c:v>20280037.834867</c:v>
                </c:pt>
                <c:pt idx="339">
                  <c:v>20279486.8693931</c:v>
                </c:pt>
                <c:pt idx="340">
                  <c:v>20279033.2869769</c:v>
                </c:pt>
                <c:pt idx="341">
                  <c:v>20278500.3672724</c:v>
                </c:pt>
                <c:pt idx="342">
                  <c:v>20278093.1847167</c:v>
                </c:pt>
                <c:pt idx="343">
                  <c:v>20277652.5122579</c:v>
                </c:pt>
                <c:pt idx="344">
                  <c:v>20277348.5739743</c:v>
                </c:pt>
                <c:pt idx="345">
                  <c:v>20276925.0882994</c:v>
                </c:pt>
                <c:pt idx="346">
                  <c:v>20276525.9597683</c:v>
                </c:pt>
                <c:pt idx="347">
                  <c:v>20276135.55054</c:v>
                </c:pt>
                <c:pt idx="348">
                  <c:v>20275866.9914267</c:v>
                </c:pt>
                <c:pt idx="349">
                  <c:v>20275526.4639035</c:v>
                </c:pt>
                <c:pt idx="350">
                  <c:v>20275280.4829605</c:v>
                </c:pt>
                <c:pt idx="351">
                  <c:v>20274978.75127</c:v>
                </c:pt>
                <c:pt idx="352">
                  <c:v>20274691.0732788</c:v>
                </c:pt>
                <c:pt idx="353">
                  <c:v>20274465.0710907</c:v>
                </c:pt>
                <c:pt idx="354">
                  <c:v>20274194.8488331</c:v>
                </c:pt>
                <c:pt idx="355">
                  <c:v>20273998.9034217</c:v>
                </c:pt>
                <c:pt idx="356">
                  <c:v>20273788.4592254</c:v>
                </c:pt>
                <c:pt idx="357">
                  <c:v>20273652.8390342</c:v>
                </c:pt>
                <c:pt idx="358">
                  <c:v>20273467.2974492</c:v>
                </c:pt>
                <c:pt idx="359">
                  <c:v>20273296.5310208</c:v>
                </c:pt>
                <c:pt idx="360">
                  <c:v>20273130.5945521</c:v>
                </c:pt>
                <c:pt idx="361">
                  <c:v>20273024.6047975</c:v>
                </c:pt>
                <c:pt idx="362">
                  <c:v>20272890.3562403</c:v>
                </c:pt>
                <c:pt idx="363">
                  <c:v>20272801.7224729</c:v>
                </c:pt>
                <c:pt idx="364">
                  <c:v>20272699.2696502</c:v>
                </c:pt>
                <c:pt idx="365">
                  <c:v>20272606.09673</c:v>
                </c:pt>
                <c:pt idx="366">
                  <c:v>20272541.2071594</c:v>
                </c:pt>
                <c:pt idx="367">
                  <c:v>20272464.9138283</c:v>
                </c:pt>
                <c:pt idx="368">
                  <c:v>20272413.345223</c:v>
                </c:pt>
                <c:pt idx="369">
                  <c:v>20272358.1401602</c:v>
                </c:pt>
                <c:pt idx="370">
                  <c:v>20272322.5033528</c:v>
                </c:pt>
                <c:pt idx="371">
                  <c:v>20272332.9431572</c:v>
                </c:pt>
                <c:pt idx="372">
                  <c:v>20272280.8308751</c:v>
                </c:pt>
                <c:pt idx="373">
                  <c:v>20272279.818779</c:v>
                </c:pt>
                <c:pt idx="374">
                  <c:v>20272280.7630327</c:v>
                </c:pt>
                <c:pt idx="375">
                  <c:v>20272252.0355283</c:v>
                </c:pt>
                <c:pt idx="376">
                  <c:v>20272259.3679104</c:v>
                </c:pt>
                <c:pt idx="377">
                  <c:v>20272264.5650568</c:v>
                </c:pt>
                <c:pt idx="378">
                  <c:v>20272316.4986524</c:v>
                </c:pt>
                <c:pt idx="379">
                  <c:v>20272257.6927317</c:v>
                </c:pt>
                <c:pt idx="380">
                  <c:v>20272382.5403216</c:v>
                </c:pt>
                <c:pt idx="381">
                  <c:v>20272269.1928152</c:v>
                </c:pt>
                <c:pt idx="382">
                  <c:v>20272341.8458599</c:v>
                </c:pt>
                <c:pt idx="383">
                  <c:v>20272298.2218996</c:v>
                </c:pt>
                <c:pt idx="384">
                  <c:v>20272234.3753302</c:v>
                </c:pt>
                <c:pt idx="385">
                  <c:v>20272241.8930037</c:v>
                </c:pt>
                <c:pt idx="386">
                  <c:v>20272271.1580069</c:v>
                </c:pt>
                <c:pt idx="387">
                  <c:v>20272250.8073998</c:v>
                </c:pt>
                <c:pt idx="388">
                  <c:v>20272262.4458384</c:v>
                </c:pt>
                <c:pt idx="389">
                  <c:v>20272243.8785388</c:v>
                </c:pt>
                <c:pt idx="390">
                  <c:v>20272238.604105</c:v>
                </c:pt>
                <c:pt idx="391">
                  <c:v>20272241.3094668</c:v>
                </c:pt>
                <c:pt idx="392">
                  <c:v>20272221.942973</c:v>
                </c:pt>
                <c:pt idx="393">
                  <c:v>20272242.4820946</c:v>
                </c:pt>
                <c:pt idx="394">
                  <c:v>20272220.581395</c:v>
                </c:pt>
                <c:pt idx="395">
                  <c:v>20272230.9821077</c:v>
                </c:pt>
                <c:pt idx="396">
                  <c:v>20272217.0248961</c:v>
                </c:pt>
                <c:pt idx="397">
                  <c:v>20272223.6035828</c:v>
                </c:pt>
                <c:pt idx="398">
                  <c:v>20272219.246578</c:v>
                </c:pt>
                <c:pt idx="399">
                  <c:v>20272216.4412896</c:v>
                </c:pt>
                <c:pt idx="400">
                  <c:v>20272221.7153898</c:v>
                </c:pt>
                <c:pt idx="401">
                  <c:v>20272213.6104021</c:v>
                </c:pt>
                <c:pt idx="402">
                  <c:v>20272235.3949349</c:v>
                </c:pt>
                <c:pt idx="403">
                  <c:v>20272214.6189201</c:v>
                </c:pt>
                <c:pt idx="404">
                  <c:v>20272249.6643325</c:v>
                </c:pt>
                <c:pt idx="405">
                  <c:v>20272220.8674429</c:v>
                </c:pt>
                <c:pt idx="406">
                  <c:v>20272215.4822526</c:v>
                </c:pt>
                <c:pt idx="407">
                  <c:v>20272205.9894096</c:v>
                </c:pt>
                <c:pt idx="408">
                  <c:v>20272211.6013972</c:v>
                </c:pt>
                <c:pt idx="409">
                  <c:v>20272205.8400372</c:v>
                </c:pt>
                <c:pt idx="410">
                  <c:v>20272212.0310633</c:v>
                </c:pt>
                <c:pt idx="411">
                  <c:v>20272203.1190636</c:v>
                </c:pt>
                <c:pt idx="412">
                  <c:v>20272201.9498837</c:v>
                </c:pt>
                <c:pt idx="413">
                  <c:v>20272198.0618842</c:v>
                </c:pt>
                <c:pt idx="414">
                  <c:v>20272195.7459197</c:v>
                </c:pt>
                <c:pt idx="415">
                  <c:v>20272200.8011086</c:v>
                </c:pt>
                <c:pt idx="416">
                  <c:v>20272198.5838553</c:v>
                </c:pt>
                <c:pt idx="417">
                  <c:v>20272195.5271634</c:v>
                </c:pt>
                <c:pt idx="418">
                  <c:v>20272197.7908661</c:v>
                </c:pt>
                <c:pt idx="419">
                  <c:v>20272195.5120768</c:v>
                </c:pt>
                <c:pt idx="420">
                  <c:v>20272196.0697015</c:v>
                </c:pt>
                <c:pt idx="421">
                  <c:v>20272195.650165</c:v>
                </c:pt>
                <c:pt idx="422">
                  <c:v>20272191.8565543</c:v>
                </c:pt>
                <c:pt idx="423">
                  <c:v>20272201.0048612</c:v>
                </c:pt>
                <c:pt idx="424">
                  <c:v>20272194.4275453</c:v>
                </c:pt>
                <c:pt idx="425">
                  <c:v>20272194.4905672</c:v>
                </c:pt>
                <c:pt idx="426">
                  <c:v>20272192.1179531</c:v>
                </c:pt>
                <c:pt idx="427">
                  <c:v>20272190.6255789</c:v>
                </c:pt>
                <c:pt idx="428">
                  <c:v>20272193.504411</c:v>
                </c:pt>
                <c:pt idx="429">
                  <c:v>20272191.3959893</c:v>
                </c:pt>
                <c:pt idx="430">
                  <c:v>20272190.0354336</c:v>
                </c:pt>
                <c:pt idx="431">
                  <c:v>20272191.5956479</c:v>
                </c:pt>
                <c:pt idx="432">
                  <c:v>20272189.019549</c:v>
                </c:pt>
                <c:pt idx="433">
                  <c:v>20272190.2961135</c:v>
                </c:pt>
                <c:pt idx="434">
                  <c:v>20272188.2564391</c:v>
                </c:pt>
                <c:pt idx="435">
                  <c:v>20272187.3889948</c:v>
                </c:pt>
                <c:pt idx="436">
                  <c:v>20272187.6922727</c:v>
                </c:pt>
                <c:pt idx="437">
                  <c:v>20272189.0048905</c:v>
                </c:pt>
                <c:pt idx="438">
                  <c:v>20272187.973222</c:v>
                </c:pt>
                <c:pt idx="439">
                  <c:v>20272186.6355544</c:v>
                </c:pt>
                <c:pt idx="440">
                  <c:v>20272186.3763836</c:v>
                </c:pt>
                <c:pt idx="441">
                  <c:v>20272186.8562054</c:v>
                </c:pt>
                <c:pt idx="442">
                  <c:v>20272187.2160381</c:v>
                </c:pt>
                <c:pt idx="443">
                  <c:v>20272186.892235</c:v>
                </c:pt>
                <c:pt idx="444">
                  <c:v>20272187.215065</c:v>
                </c:pt>
                <c:pt idx="445">
                  <c:v>20272187.2367869</c:v>
                </c:pt>
                <c:pt idx="446">
                  <c:v>20272186.7906945</c:v>
                </c:pt>
                <c:pt idx="447">
                  <c:v>20272187.3170385</c:v>
                </c:pt>
                <c:pt idx="448">
                  <c:v>20272186.3057779</c:v>
                </c:pt>
                <c:pt idx="449">
                  <c:v>20272186.5692751</c:v>
                </c:pt>
                <c:pt idx="450">
                  <c:v>20272186.3368113</c:v>
                </c:pt>
                <c:pt idx="451">
                  <c:v>20272186.5069267</c:v>
                </c:pt>
                <c:pt idx="452">
                  <c:v>20272186.0786789</c:v>
                </c:pt>
                <c:pt idx="453">
                  <c:v>20272186.2038246</c:v>
                </c:pt>
                <c:pt idx="454">
                  <c:v>20272186.0395536</c:v>
                </c:pt>
                <c:pt idx="455">
                  <c:v>20272186.1936788</c:v>
                </c:pt>
                <c:pt idx="456">
                  <c:v>20272185.6447366</c:v>
                </c:pt>
                <c:pt idx="457">
                  <c:v>20272185.7261505</c:v>
                </c:pt>
                <c:pt idx="458">
                  <c:v>20272186.031458</c:v>
                </c:pt>
                <c:pt idx="459">
                  <c:v>20272185.7305301</c:v>
                </c:pt>
                <c:pt idx="460">
                  <c:v>20272185.7554193</c:v>
                </c:pt>
                <c:pt idx="461">
                  <c:v>20272185.8795292</c:v>
                </c:pt>
                <c:pt idx="462">
                  <c:v>20272185.929425</c:v>
                </c:pt>
                <c:pt idx="463">
                  <c:v>20272185.7730578</c:v>
                </c:pt>
                <c:pt idx="464">
                  <c:v>20272185.871034</c:v>
                </c:pt>
                <c:pt idx="465">
                  <c:v>20272185.5691757</c:v>
                </c:pt>
                <c:pt idx="466">
                  <c:v>20272185.6341805</c:v>
                </c:pt>
                <c:pt idx="467">
                  <c:v>20272185.5672493</c:v>
                </c:pt>
                <c:pt idx="468">
                  <c:v>20272185.5932604</c:v>
                </c:pt>
                <c:pt idx="469">
                  <c:v>20272185.5995239</c:v>
                </c:pt>
                <c:pt idx="470">
                  <c:v>20272185.5870382</c:v>
                </c:pt>
                <c:pt idx="471">
                  <c:v>20272185.5637249</c:v>
                </c:pt>
                <c:pt idx="472">
                  <c:v>20272185.6305168</c:v>
                </c:pt>
                <c:pt idx="473">
                  <c:v>20272185.4843561</c:v>
                </c:pt>
                <c:pt idx="474">
                  <c:v>20272185.5965853</c:v>
                </c:pt>
                <c:pt idx="475">
                  <c:v>20272185.4761075</c:v>
                </c:pt>
                <c:pt idx="476">
                  <c:v>20272185.4997239</c:v>
                </c:pt>
                <c:pt idx="477">
                  <c:v>20272185.4854197</c:v>
                </c:pt>
                <c:pt idx="478">
                  <c:v>20272185.5014268</c:v>
                </c:pt>
                <c:pt idx="479">
                  <c:v>20272185.517945</c:v>
                </c:pt>
                <c:pt idx="480">
                  <c:v>20272185.4652199</c:v>
                </c:pt>
                <c:pt idx="481">
                  <c:v>20272185.4881852</c:v>
                </c:pt>
                <c:pt idx="482">
                  <c:v>20272185.467462</c:v>
                </c:pt>
                <c:pt idx="483">
                  <c:v>20272185.4907026</c:v>
                </c:pt>
                <c:pt idx="484">
                  <c:v>20272185.4629068</c:v>
                </c:pt>
                <c:pt idx="485">
                  <c:v>20272185.4710142</c:v>
                </c:pt>
                <c:pt idx="486">
                  <c:v>20272185.4659389</c:v>
                </c:pt>
                <c:pt idx="487">
                  <c:v>20272185.473341</c:v>
                </c:pt>
                <c:pt idx="488">
                  <c:v>20272185.4464844</c:v>
                </c:pt>
                <c:pt idx="489">
                  <c:v>20272185.4309004</c:v>
                </c:pt>
                <c:pt idx="490">
                  <c:v>20272185.431899</c:v>
                </c:pt>
                <c:pt idx="491">
                  <c:v>20272185.412762</c:v>
                </c:pt>
                <c:pt idx="492">
                  <c:v>20272185.4207664</c:v>
                </c:pt>
                <c:pt idx="493">
                  <c:v>20272185.4157853</c:v>
                </c:pt>
                <c:pt idx="494">
                  <c:v>20272185.4072049</c:v>
                </c:pt>
                <c:pt idx="495">
                  <c:v>20272185.4288129</c:v>
                </c:pt>
                <c:pt idx="496">
                  <c:v>20272185.4218782</c:v>
                </c:pt>
                <c:pt idx="497">
                  <c:v>20272185.4158964</c:v>
                </c:pt>
                <c:pt idx="498">
                  <c:v>20272185.4218148</c:v>
                </c:pt>
                <c:pt idx="499">
                  <c:v>20272185.4245633</c:v>
                </c:pt>
                <c:pt idx="500">
                  <c:v>20272185.4077564</c:v>
                </c:pt>
                <c:pt idx="501">
                  <c:v>20272185.4088919</c:v>
                </c:pt>
                <c:pt idx="502">
                  <c:v>20272185.4018951</c:v>
                </c:pt>
                <c:pt idx="503">
                  <c:v>20272185.4051408</c:v>
                </c:pt>
                <c:pt idx="504">
                  <c:v>20272185.4013293</c:v>
                </c:pt>
                <c:pt idx="505">
                  <c:v>20272185.405847</c:v>
                </c:pt>
                <c:pt idx="506">
                  <c:v>20272185.3986883</c:v>
                </c:pt>
                <c:pt idx="507">
                  <c:v>20272185.4010331</c:v>
                </c:pt>
                <c:pt idx="508">
                  <c:v>20272185.394524</c:v>
                </c:pt>
                <c:pt idx="509">
                  <c:v>20272185.4006028</c:v>
                </c:pt>
                <c:pt idx="510">
                  <c:v>20272185.3957398</c:v>
                </c:pt>
                <c:pt idx="511">
                  <c:v>20272185.3981855</c:v>
                </c:pt>
                <c:pt idx="512">
                  <c:v>20272185.3982866</c:v>
                </c:pt>
                <c:pt idx="513">
                  <c:v>20272185.3954154</c:v>
                </c:pt>
                <c:pt idx="514">
                  <c:v>20272185.396089</c:v>
                </c:pt>
                <c:pt idx="515">
                  <c:v>20272185.3963326</c:v>
                </c:pt>
                <c:pt idx="516">
                  <c:v>20272185.395385</c:v>
                </c:pt>
                <c:pt idx="517">
                  <c:v>20272185.3961058</c:v>
                </c:pt>
                <c:pt idx="518">
                  <c:v>20272185.3943546</c:v>
                </c:pt>
                <c:pt idx="519">
                  <c:v>20272185.3938072</c:v>
                </c:pt>
                <c:pt idx="520">
                  <c:v>20272185.3942881</c:v>
                </c:pt>
                <c:pt idx="521">
                  <c:v>20272185.3947656</c:v>
                </c:pt>
                <c:pt idx="522">
                  <c:v>20272185.393748</c:v>
                </c:pt>
                <c:pt idx="523">
                  <c:v>20272185.3940127</c:v>
                </c:pt>
                <c:pt idx="524">
                  <c:v>20272185.3920203</c:v>
                </c:pt>
                <c:pt idx="525">
                  <c:v>20272185.3907894</c:v>
                </c:pt>
                <c:pt idx="526">
                  <c:v>20272185.391486</c:v>
                </c:pt>
                <c:pt idx="527">
                  <c:v>20272185.3917186</c:v>
                </c:pt>
                <c:pt idx="528">
                  <c:v>20272185.3913477</c:v>
                </c:pt>
                <c:pt idx="529">
                  <c:v>20272185.390209</c:v>
                </c:pt>
                <c:pt idx="530">
                  <c:v>20272185.3902818</c:v>
                </c:pt>
                <c:pt idx="531">
                  <c:v>20272185.3914052</c:v>
                </c:pt>
                <c:pt idx="532">
                  <c:v>20272185.390937</c:v>
                </c:pt>
                <c:pt idx="533">
                  <c:v>20272185.391351</c:v>
                </c:pt>
                <c:pt idx="534">
                  <c:v>20272185.3912136</c:v>
                </c:pt>
                <c:pt idx="535">
                  <c:v>20272185.3909337</c:v>
                </c:pt>
                <c:pt idx="536">
                  <c:v>20272185.3900111</c:v>
                </c:pt>
                <c:pt idx="537">
                  <c:v>20272185.3907811</c:v>
                </c:pt>
                <c:pt idx="538">
                  <c:v>20272185.3901411</c:v>
                </c:pt>
                <c:pt idx="539">
                  <c:v>20272185.3910274</c:v>
                </c:pt>
                <c:pt idx="540">
                  <c:v>20272185.3900277</c:v>
                </c:pt>
                <c:pt idx="541">
                  <c:v>20272185.3899542</c:v>
                </c:pt>
                <c:pt idx="542">
                  <c:v>20272185.3898849</c:v>
                </c:pt>
                <c:pt idx="543">
                  <c:v>20272185.3899449</c:v>
                </c:pt>
                <c:pt idx="544">
                  <c:v>20272185.3897794</c:v>
                </c:pt>
                <c:pt idx="545">
                  <c:v>20272185.389959</c:v>
                </c:pt>
                <c:pt idx="546">
                  <c:v>20272185.3896881</c:v>
                </c:pt>
                <c:pt idx="547">
                  <c:v>20272185.3898672</c:v>
                </c:pt>
                <c:pt idx="548">
                  <c:v>20272185.3895666</c:v>
                </c:pt>
                <c:pt idx="549">
                  <c:v>20272185.3901712</c:v>
                </c:pt>
                <c:pt idx="550">
                  <c:v>20272185.3898562</c:v>
                </c:pt>
                <c:pt idx="551">
                  <c:v>20272185.3895755</c:v>
                </c:pt>
                <c:pt idx="552">
                  <c:v>20272185.389661</c:v>
                </c:pt>
                <c:pt idx="553">
                  <c:v>20272185.3897293</c:v>
                </c:pt>
                <c:pt idx="554">
                  <c:v>20272185.3898023</c:v>
                </c:pt>
                <c:pt idx="555">
                  <c:v>20272185.3897324</c:v>
                </c:pt>
                <c:pt idx="556">
                  <c:v>20272185.3897296</c:v>
                </c:pt>
                <c:pt idx="557">
                  <c:v>20272185.3895952</c:v>
                </c:pt>
                <c:pt idx="558">
                  <c:v>20272185.3895321</c:v>
                </c:pt>
                <c:pt idx="559">
                  <c:v>20272185.389393</c:v>
                </c:pt>
                <c:pt idx="560">
                  <c:v>20272185.3895406</c:v>
                </c:pt>
                <c:pt idx="561">
                  <c:v>20272185.3895324</c:v>
                </c:pt>
                <c:pt idx="562">
                  <c:v>20272185.3893836</c:v>
                </c:pt>
                <c:pt idx="563">
                  <c:v>20272185.3894704</c:v>
                </c:pt>
                <c:pt idx="564">
                  <c:v>20272185.3894506</c:v>
                </c:pt>
                <c:pt idx="565">
                  <c:v>20272185.389439</c:v>
                </c:pt>
                <c:pt idx="566">
                  <c:v>20272185.3893357</c:v>
                </c:pt>
                <c:pt idx="567">
                  <c:v>20272185.3893676</c:v>
                </c:pt>
                <c:pt idx="568">
                  <c:v>20272185.3896133</c:v>
                </c:pt>
                <c:pt idx="569">
                  <c:v>20272185.3893714</c:v>
                </c:pt>
                <c:pt idx="570">
                  <c:v>20272185.3893011</c:v>
                </c:pt>
                <c:pt idx="571">
                  <c:v>20272185.3892905</c:v>
                </c:pt>
                <c:pt idx="572">
                  <c:v>20272185.3890862</c:v>
                </c:pt>
                <c:pt idx="573">
                  <c:v>20272185.3890976</c:v>
                </c:pt>
                <c:pt idx="574">
                  <c:v>20272185.3891179</c:v>
                </c:pt>
                <c:pt idx="575">
                  <c:v>20272185.389072</c:v>
                </c:pt>
                <c:pt idx="576">
                  <c:v>20272185.3890963</c:v>
                </c:pt>
                <c:pt idx="577">
                  <c:v>20272185.3890622</c:v>
                </c:pt>
                <c:pt idx="578">
                  <c:v>20272185.3891025</c:v>
                </c:pt>
                <c:pt idx="579">
                  <c:v>20272185.3891161</c:v>
                </c:pt>
                <c:pt idx="580">
                  <c:v>20272185.389051</c:v>
                </c:pt>
                <c:pt idx="581">
                  <c:v>20272185.3890343</c:v>
                </c:pt>
                <c:pt idx="582">
                  <c:v>20272185.3890623</c:v>
                </c:pt>
                <c:pt idx="583">
                  <c:v>20272185.3889917</c:v>
                </c:pt>
                <c:pt idx="584">
                  <c:v>20272185.3890246</c:v>
                </c:pt>
                <c:pt idx="585">
                  <c:v>20272185.3890896</c:v>
                </c:pt>
                <c:pt idx="586">
                  <c:v>20272185.3889928</c:v>
                </c:pt>
                <c:pt idx="587">
                  <c:v>20272185.3890563</c:v>
                </c:pt>
                <c:pt idx="588">
                  <c:v>20272185.3890495</c:v>
                </c:pt>
                <c:pt idx="589">
                  <c:v>20272185.3890467</c:v>
                </c:pt>
                <c:pt idx="590">
                  <c:v>20272185.3890237</c:v>
                </c:pt>
                <c:pt idx="591">
                  <c:v>20272185.3890071</c:v>
                </c:pt>
                <c:pt idx="592">
                  <c:v>20272185.3889938</c:v>
                </c:pt>
                <c:pt idx="593">
                  <c:v>20272185.3890086</c:v>
                </c:pt>
                <c:pt idx="594">
                  <c:v>20272185.3890052</c:v>
                </c:pt>
                <c:pt idx="595">
                  <c:v>20272185.3889853</c:v>
                </c:pt>
                <c:pt idx="596">
                  <c:v>20272185.3889875</c:v>
                </c:pt>
                <c:pt idx="597">
                  <c:v>20272185.3889863</c:v>
                </c:pt>
                <c:pt idx="598">
                  <c:v>20272185.3889776</c:v>
                </c:pt>
                <c:pt idx="599">
                  <c:v>20272185.3889692</c:v>
                </c:pt>
                <c:pt idx="600">
                  <c:v>20272185.3889628</c:v>
                </c:pt>
                <c:pt idx="601">
                  <c:v>20272185.388963</c:v>
                </c:pt>
                <c:pt idx="602">
                  <c:v>20272185.3889656</c:v>
                </c:pt>
                <c:pt idx="603">
                  <c:v>20272185.3889595</c:v>
                </c:pt>
                <c:pt idx="604">
                  <c:v>20272185.3889594</c:v>
                </c:pt>
                <c:pt idx="605">
                  <c:v>20272185.3889627</c:v>
                </c:pt>
                <c:pt idx="606">
                  <c:v>20272185.3889618</c:v>
                </c:pt>
                <c:pt idx="607">
                  <c:v>20272185.3889593</c:v>
                </c:pt>
                <c:pt idx="608">
                  <c:v>20272185.3889595</c:v>
                </c:pt>
                <c:pt idx="609">
                  <c:v>20272185.38896</c:v>
                </c:pt>
                <c:pt idx="610">
                  <c:v>20272185.3889552</c:v>
                </c:pt>
                <c:pt idx="611">
                  <c:v>20272185.3889557</c:v>
                </c:pt>
                <c:pt idx="612">
                  <c:v>20272185.3889575</c:v>
                </c:pt>
                <c:pt idx="613">
                  <c:v>20272185.3889553</c:v>
                </c:pt>
                <c:pt idx="614">
                  <c:v>20272185.3889618</c:v>
                </c:pt>
                <c:pt idx="615">
                  <c:v>20272185.3889567</c:v>
                </c:pt>
                <c:pt idx="616">
                  <c:v>20272185.3889555</c:v>
                </c:pt>
                <c:pt idx="617">
                  <c:v>20272185.3889544</c:v>
                </c:pt>
                <c:pt idx="618">
                  <c:v>20272185.3889556</c:v>
                </c:pt>
                <c:pt idx="619">
                  <c:v>20272185.3889554</c:v>
                </c:pt>
                <c:pt idx="620">
                  <c:v>20272185.3889556</c:v>
                </c:pt>
                <c:pt idx="621">
                  <c:v>20272185.3889541</c:v>
                </c:pt>
                <c:pt idx="622">
                  <c:v>20272185.3889548</c:v>
                </c:pt>
                <c:pt idx="623">
                  <c:v>20272185.3889532</c:v>
                </c:pt>
                <c:pt idx="624">
                  <c:v>20272185.3889525</c:v>
                </c:pt>
                <c:pt idx="625">
                  <c:v>20272185.3889521</c:v>
                </c:pt>
                <c:pt idx="626">
                  <c:v>20272185.3889511</c:v>
                </c:pt>
                <c:pt idx="627">
                  <c:v>20272185.3889509</c:v>
                </c:pt>
                <c:pt idx="628">
                  <c:v>20272185.3889517</c:v>
                </c:pt>
                <c:pt idx="629">
                  <c:v>20272185.3889508</c:v>
                </c:pt>
                <c:pt idx="630">
                  <c:v>20272185.3889511</c:v>
                </c:pt>
                <c:pt idx="631">
                  <c:v>20272185.388951</c:v>
                </c:pt>
                <c:pt idx="632">
                  <c:v>20272185.3889508</c:v>
                </c:pt>
                <c:pt idx="633">
                  <c:v>20272185.3889502</c:v>
                </c:pt>
                <c:pt idx="634">
                  <c:v>20272185.3889517</c:v>
                </c:pt>
                <c:pt idx="635">
                  <c:v>20272185.3889507</c:v>
                </c:pt>
                <c:pt idx="636">
                  <c:v>20272185.3889503</c:v>
                </c:pt>
                <c:pt idx="637">
                  <c:v>20272185.3889503</c:v>
                </c:pt>
                <c:pt idx="638">
                  <c:v>20272185.3889496</c:v>
                </c:pt>
                <c:pt idx="639">
                  <c:v>20272185.3889501</c:v>
                </c:pt>
                <c:pt idx="640">
                  <c:v>20272185.38895</c:v>
                </c:pt>
                <c:pt idx="641">
                  <c:v>20272185.3889497</c:v>
                </c:pt>
                <c:pt idx="642">
                  <c:v>20272185.3889501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2090012.74082407</c:v>
                </c:pt>
                <c:pt idx="2">
                  <c:v>2083771.77550501</c:v>
                </c:pt>
                <c:pt idx="3">
                  <c:v>2077475.55478584</c:v>
                </c:pt>
                <c:pt idx="4">
                  <c:v>2071139.1448589</c:v>
                </c:pt>
                <c:pt idx="5">
                  <c:v>2064774.20231813</c:v>
                </c:pt>
                <c:pt idx="6">
                  <c:v>2058390.21953283</c:v>
                </c:pt>
                <c:pt idx="7">
                  <c:v>2051995.3593025</c:v>
                </c:pt>
                <c:pt idx="8">
                  <c:v>2045597.06394356</c:v>
                </c:pt>
                <c:pt idx="9">
                  <c:v>2039202.55140332</c:v>
                </c:pt>
                <c:pt idx="10">
                  <c:v>2031451.07560794</c:v>
                </c:pt>
                <c:pt idx="11">
                  <c:v>2023665.82328096</c:v>
                </c:pt>
                <c:pt idx="12">
                  <c:v>2015822.53896849</c:v>
                </c:pt>
                <c:pt idx="13">
                  <c:v>1360512.95690538</c:v>
                </c:pt>
                <c:pt idx="14">
                  <c:v>1144198.35414216</c:v>
                </c:pt>
                <c:pt idx="15">
                  <c:v>1094886.23831206</c:v>
                </c:pt>
                <c:pt idx="16">
                  <c:v>1060368.67487291</c:v>
                </c:pt>
                <c:pt idx="17">
                  <c:v>1061818.87669427</c:v>
                </c:pt>
                <c:pt idx="18">
                  <c:v>1035984.4502928</c:v>
                </c:pt>
                <c:pt idx="19">
                  <c:v>1037216.21295746</c:v>
                </c:pt>
                <c:pt idx="20">
                  <c:v>1016981.25115584</c:v>
                </c:pt>
                <c:pt idx="21">
                  <c:v>1018063.48073614</c:v>
                </c:pt>
                <c:pt idx="22">
                  <c:v>1001931.94170375</c:v>
                </c:pt>
                <c:pt idx="23">
                  <c:v>1002890.67746064</c:v>
                </c:pt>
                <c:pt idx="24">
                  <c:v>989701.801009999</c:v>
                </c:pt>
                <c:pt idx="25">
                  <c:v>990469.834936083</c:v>
                </c:pt>
                <c:pt idx="26">
                  <c:v>946954.127901285</c:v>
                </c:pt>
                <c:pt idx="27">
                  <c:v>923327.742623658</c:v>
                </c:pt>
                <c:pt idx="28">
                  <c:v>906918.754921552</c:v>
                </c:pt>
                <c:pt idx="29">
                  <c:v>893883.238263702</c:v>
                </c:pt>
                <c:pt idx="30">
                  <c:v>897956.338821611</c:v>
                </c:pt>
                <c:pt idx="31">
                  <c:v>897022.462034266</c:v>
                </c:pt>
                <c:pt idx="32">
                  <c:v>888324.155296424</c:v>
                </c:pt>
                <c:pt idx="33">
                  <c:v>890037.744810205</c:v>
                </c:pt>
                <c:pt idx="34">
                  <c:v>889118.180849701</c:v>
                </c:pt>
                <c:pt idx="35">
                  <c:v>883147.585700111</c:v>
                </c:pt>
                <c:pt idx="36">
                  <c:v>885623.531619754</c:v>
                </c:pt>
                <c:pt idx="37">
                  <c:v>884703.511470382</c:v>
                </c:pt>
                <c:pt idx="38">
                  <c:v>880747.035652018</c:v>
                </c:pt>
                <c:pt idx="39">
                  <c:v>877577.442493558</c:v>
                </c:pt>
                <c:pt idx="40">
                  <c:v>872835.655621471</c:v>
                </c:pt>
                <c:pt idx="41">
                  <c:v>872377.528019206</c:v>
                </c:pt>
                <c:pt idx="42">
                  <c:v>873450.440188912</c:v>
                </c:pt>
                <c:pt idx="43">
                  <c:v>876799.184123178</c:v>
                </c:pt>
                <c:pt idx="44">
                  <c:v>872743.017935822</c:v>
                </c:pt>
                <c:pt idx="45">
                  <c:v>871811.539208599</c:v>
                </c:pt>
                <c:pt idx="46">
                  <c:v>871723.977495707</c:v>
                </c:pt>
                <c:pt idx="47">
                  <c:v>875597.566049472</c:v>
                </c:pt>
                <c:pt idx="48">
                  <c:v>874814.339622381</c:v>
                </c:pt>
                <c:pt idx="49">
                  <c:v>875059.749726164</c:v>
                </c:pt>
                <c:pt idx="50">
                  <c:v>875019.618861709</c:v>
                </c:pt>
                <c:pt idx="51">
                  <c:v>874144.504844288</c:v>
                </c:pt>
                <c:pt idx="52">
                  <c:v>876851.602686051</c:v>
                </c:pt>
                <c:pt idx="53">
                  <c:v>881958.423781961</c:v>
                </c:pt>
                <c:pt idx="54">
                  <c:v>885435.719850287</c:v>
                </c:pt>
                <c:pt idx="55">
                  <c:v>888917.15242601</c:v>
                </c:pt>
                <c:pt idx="56">
                  <c:v>889779.019989408</c:v>
                </c:pt>
                <c:pt idx="57">
                  <c:v>894363.606432669</c:v>
                </c:pt>
                <c:pt idx="58">
                  <c:v>893733.215751737</c:v>
                </c:pt>
                <c:pt idx="59">
                  <c:v>900052.846478134</c:v>
                </c:pt>
                <c:pt idx="60">
                  <c:v>900377.842861762</c:v>
                </c:pt>
                <c:pt idx="61">
                  <c:v>902817.038811745</c:v>
                </c:pt>
                <c:pt idx="62">
                  <c:v>908604.201286201</c:v>
                </c:pt>
                <c:pt idx="63">
                  <c:v>911232.676517718</c:v>
                </c:pt>
                <c:pt idx="64">
                  <c:v>910506.296772033</c:v>
                </c:pt>
                <c:pt idx="65">
                  <c:v>917290.301009086</c:v>
                </c:pt>
                <c:pt idx="66">
                  <c:v>921427.875261506</c:v>
                </c:pt>
                <c:pt idx="67">
                  <c:v>926850.871074019</c:v>
                </c:pt>
                <c:pt idx="68">
                  <c:v>933835.065109184</c:v>
                </c:pt>
                <c:pt idx="69">
                  <c:v>940952.84143665</c:v>
                </c:pt>
                <c:pt idx="70">
                  <c:v>940740.160090214</c:v>
                </c:pt>
                <c:pt idx="71">
                  <c:v>941160.753474541</c:v>
                </c:pt>
                <c:pt idx="72">
                  <c:v>946989.812597019</c:v>
                </c:pt>
                <c:pt idx="73">
                  <c:v>950787.320232404</c:v>
                </c:pt>
                <c:pt idx="74">
                  <c:v>956887.534769917</c:v>
                </c:pt>
                <c:pt idx="75">
                  <c:v>960561.883766689</c:v>
                </c:pt>
                <c:pt idx="76">
                  <c:v>964501.538145539</c:v>
                </c:pt>
                <c:pt idx="77">
                  <c:v>970255.282684044</c:v>
                </c:pt>
                <c:pt idx="78">
                  <c:v>976125.072534242</c:v>
                </c:pt>
                <c:pt idx="79">
                  <c:v>984024.734854715</c:v>
                </c:pt>
                <c:pt idx="80">
                  <c:v>990198.239122408</c:v>
                </c:pt>
                <c:pt idx="81">
                  <c:v>996914.042666228</c:v>
                </c:pt>
                <c:pt idx="82">
                  <c:v>1000966.27465116</c:v>
                </c:pt>
                <c:pt idx="83">
                  <c:v>1006066.69119337</c:v>
                </c:pt>
                <c:pt idx="84">
                  <c:v>1005414.90033251</c:v>
                </c:pt>
                <c:pt idx="85">
                  <c:v>1014447.36028338</c:v>
                </c:pt>
                <c:pt idx="86">
                  <c:v>1020030.31708129</c:v>
                </c:pt>
                <c:pt idx="87">
                  <c:v>1023908.59368554</c:v>
                </c:pt>
                <c:pt idx="88">
                  <c:v>1028008.13374388</c:v>
                </c:pt>
                <c:pt idx="89">
                  <c:v>1036058.9320588</c:v>
                </c:pt>
                <c:pt idx="90">
                  <c:v>1041039.54903889</c:v>
                </c:pt>
                <c:pt idx="91">
                  <c:v>1049171.28157252</c:v>
                </c:pt>
                <c:pt idx="92">
                  <c:v>1054832.44248591</c:v>
                </c:pt>
                <c:pt idx="93">
                  <c:v>1061013.55339745</c:v>
                </c:pt>
                <c:pt idx="94">
                  <c:v>1069028.21023834</c:v>
                </c:pt>
                <c:pt idx="95">
                  <c:v>1077044.22604788</c:v>
                </c:pt>
                <c:pt idx="96">
                  <c:v>1077667.99627838</c:v>
                </c:pt>
                <c:pt idx="97">
                  <c:v>1078127.48009909</c:v>
                </c:pt>
                <c:pt idx="98">
                  <c:v>1085713.76081614</c:v>
                </c:pt>
                <c:pt idx="99">
                  <c:v>1091628.47535886</c:v>
                </c:pt>
                <c:pt idx="100">
                  <c:v>1099510.08318631</c:v>
                </c:pt>
                <c:pt idx="101">
                  <c:v>1105203.2267953</c:v>
                </c:pt>
                <c:pt idx="102">
                  <c:v>1111472.25840322</c:v>
                </c:pt>
                <c:pt idx="103">
                  <c:v>1118703.14377338</c:v>
                </c:pt>
                <c:pt idx="104">
                  <c:v>1126075.72175653</c:v>
                </c:pt>
                <c:pt idx="105">
                  <c:v>1134874.66677059</c:v>
                </c:pt>
                <c:pt idx="106">
                  <c:v>1141772.62634301</c:v>
                </c:pt>
                <c:pt idx="107">
                  <c:v>1149214.60748162</c:v>
                </c:pt>
                <c:pt idx="108">
                  <c:v>1153848.74191015</c:v>
                </c:pt>
                <c:pt idx="109">
                  <c:v>1158892.0064497</c:v>
                </c:pt>
                <c:pt idx="110">
                  <c:v>1158290.78460585</c:v>
                </c:pt>
                <c:pt idx="111">
                  <c:v>1168058.82155229</c:v>
                </c:pt>
                <c:pt idx="112">
                  <c:v>1175268.94201944</c:v>
                </c:pt>
                <c:pt idx="113">
                  <c:v>1180951.43231969</c:v>
                </c:pt>
                <c:pt idx="114">
                  <c:v>1186315.48779737</c:v>
                </c:pt>
                <c:pt idx="115">
                  <c:v>1195342.47101359</c:v>
                </c:pt>
                <c:pt idx="116">
                  <c:v>1201623.68327299</c:v>
                </c:pt>
                <c:pt idx="117">
                  <c:v>1210578.78973113</c:v>
                </c:pt>
                <c:pt idx="118">
                  <c:v>1217119.35697291</c:v>
                </c:pt>
                <c:pt idx="119">
                  <c:v>1223797.94561877</c:v>
                </c:pt>
                <c:pt idx="120">
                  <c:v>1232183.52445797</c:v>
                </c:pt>
                <c:pt idx="121">
                  <c:v>1240479.45590788</c:v>
                </c:pt>
                <c:pt idx="122">
                  <c:v>1241201.85646621</c:v>
                </c:pt>
                <c:pt idx="123">
                  <c:v>1241674.49376291</c:v>
                </c:pt>
                <c:pt idx="124">
                  <c:v>1249785.8543355</c:v>
                </c:pt>
                <c:pt idx="125">
                  <c:v>1256689.51674394</c:v>
                </c:pt>
                <c:pt idx="126">
                  <c:v>1265406.02234347</c:v>
                </c:pt>
                <c:pt idx="127">
                  <c:v>1272046.12018528</c:v>
                </c:pt>
                <c:pt idx="128">
                  <c:v>1279214.48080029</c:v>
                </c:pt>
                <c:pt idx="129">
                  <c:v>1287065.13563067</c:v>
                </c:pt>
                <c:pt idx="130">
                  <c:v>1294986.75079269</c:v>
                </c:pt>
                <c:pt idx="131">
                  <c:v>1304221.95954218</c:v>
                </c:pt>
                <c:pt idx="132">
                  <c:v>1311573.36644878</c:v>
                </c:pt>
                <c:pt idx="133">
                  <c:v>1319348.45511943</c:v>
                </c:pt>
                <c:pt idx="134">
                  <c:v>1324178.49139512</c:v>
                </c:pt>
                <c:pt idx="135">
                  <c:v>1329224.48282964</c:v>
                </c:pt>
                <c:pt idx="136">
                  <c:v>1328640.41574788</c:v>
                </c:pt>
                <c:pt idx="137">
                  <c:v>1338636.25282622</c:v>
                </c:pt>
                <c:pt idx="138">
                  <c:v>1346573.99553752</c:v>
                </c:pt>
                <c:pt idx="139">
                  <c:v>1353005.89721556</c:v>
                </c:pt>
                <c:pt idx="140">
                  <c:v>1358910.58064311</c:v>
                </c:pt>
                <c:pt idx="141">
                  <c:v>1368278.19494074</c:v>
                </c:pt>
                <c:pt idx="142">
                  <c:v>1375061.1149789</c:v>
                </c:pt>
                <c:pt idx="143">
                  <c:v>1384354.9540236</c:v>
                </c:pt>
                <c:pt idx="144">
                  <c:v>1391352.84656498</c:v>
                </c:pt>
                <c:pt idx="145">
                  <c:v>1398337.09217417</c:v>
                </c:pt>
                <c:pt idx="146">
                  <c:v>1406898.84729828</c:v>
                </c:pt>
                <c:pt idx="147">
                  <c:v>1415399.50935749</c:v>
                </c:pt>
                <c:pt idx="148">
                  <c:v>1416092.99782212</c:v>
                </c:pt>
                <c:pt idx="149">
                  <c:v>1416584.11742539</c:v>
                </c:pt>
                <c:pt idx="150">
                  <c:v>1424821.82799269</c:v>
                </c:pt>
                <c:pt idx="151">
                  <c:v>1432155.4410317</c:v>
                </c:pt>
                <c:pt idx="152">
                  <c:v>1441234.09560752</c:v>
                </c:pt>
                <c:pt idx="153">
                  <c:v>1448295.12401091</c:v>
                </c:pt>
                <c:pt idx="154">
                  <c:v>1455728.81668391</c:v>
                </c:pt>
                <c:pt idx="155">
                  <c:v>1463799.48629313</c:v>
                </c:pt>
                <c:pt idx="156">
                  <c:v>1471856.4763846</c:v>
                </c:pt>
                <c:pt idx="157">
                  <c:v>1481291.72096317</c:v>
                </c:pt>
                <c:pt idx="158">
                  <c:v>1488914.69543718</c:v>
                </c:pt>
                <c:pt idx="159">
                  <c:v>1496841.05447374</c:v>
                </c:pt>
                <c:pt idx="160">
                  <c:v>1501701.20255728</c:v>
                </c:pt>
                <c:pt idx="161">
                  <c:v>1506798.98358663</c:v>
                </c:pt>
                <c:pt idx="162">
                  <c:v>1506208.66671464</c:v>
                </c:pt>
                <c:pt idx="163">
                  <c:v>1516234.33183536</c:v>
                </c:pt>
                <c:pt idx="164">
                  <c:v>1524505.89138707</c:v>
                </c:pt>
                <c:pt idx="165">
                  <c:v>1531210.56704635</c:v>
                </c:pt>
                <c:pt idx="166">
                  <c:v>1537283.16943795</c:v>
                </c:pt>
                <c:pt idx="167">
                  <c:v>1546723.40125355</c:v>
                </c:pt>
                <c:pt idx="168">
                  <c:v>1553622.97065024</c:v>
                </c:pt>
                <c:pt idx="169">
                  <c:v>1563015.81104249</c:v>
                </c:pt>
                <c:pt idx="170">
                  <c:v>1570174.59273844</c:v>
                </c:pt>
                <c:pt idx="171">
                  <c:v>1577271.19685525</c:v>
                </c:pt>
                <c:pt idx="172">
                  <c:v>1585854.90106891</c:v>
                </c:pt>
                <c:pt idx="173">
                  <c:v>1594481.88698102</c:v>
                </c:pt>
                <c:pt idx="174">
                  <c:v>1602800.13691672</c:v>
                </c:pt>
                <c:pt idx="175">
                  <c:v>1607066.12777851</c:v>
                </c:pt>
                <c:pt idx="176">
                  <c:v>1614472.10020953</c:v>
                </c:pt>
                <c:pt idx="177">
                  <c:v>1621816.10957822</c:v>
                </c:pt>
                <c:pt idx="178">
                  <c:v>1630915.0370509</c:v>
                </c:pt>
                <c:pt idx="179">
                  <c:v>1637822.10297327</c:v>
                </c:pt>
                <c:pt idx="180">
                  <c:v>1644900.43111567</c:v>
                </c:pt>
                <c:pt idx="181">
                  <c:v>1652677.19033371</c:v>
                </c:pt>
                <c:pt idx="182">
                  <c:v>1660400.40818827</c:v>
                </c:pt>
                <c:pt idx="183">
                  <c:v>1669818.87344371</c:v>
                </c:pt>
                <c:pt idx="184">
                  <c:v>1677537.3499264</c:v>
                </c:pt>
                <c:pt idx="185">
                  <c:v>1685575.91223728</c:v>
                </c:pt>
                <c:pt idx="186">
                  <c:v>1690542.32371468</c:v>
                </c:pt>
                <c:pt idx="187">
                  <c:v>1697403.97867334</c:v>
                </c:pt>
                <c:pt idx="188">
                  <c:v>1705481.52507731</c:v>
                </c:pt>
                <c:pt idx="189">
                  <c:v>1714523.47521033</c:v>
                </c:pt>
                <c:pt idx="190">
                  <c:v>1722744.17443002</c:v>
                </c:pt>
                <c:pt idx="191">
                  <c:v>1729041.43491648</c:v>
                </c:pt>
                <c:pt idx="192">
                  <c:v>1734544.5536668</c:v>
                </c:pt>
                <c:pt idx="193">
                  <c:v>1743574.32832178</c:v>
                </c:pt>
                <c:pt idx="194">
                  <c:v>1749686.95123713</c:v>
                </c:pt>
                <c:pt idx="195">
                  <c:v>1758680.05967832</c:v>
                </c:pt>
                <c:pt idx="196">
                  <c:v>1765293.87116657</c:v>
                </c:pt>
                <c:pt idx="197">
                  <c:v>1771981.41850804</c:v>
                </c:pt>
                <c:pt idx="198">
                  <c:v>1780303.76225946</c:v>
                </c:pt>
                <c:pt idx="199">
                  <c:v>1789078.15719069</c:v>
                </c:pt>
                <c:pt idx="200">
                  <c:v>1797666.53994299</c:v>
                </c:pt>
                <c:pt idx="201">
                  <c:v>1802263.74259689</c:v>
                </c:pt>
                <c:pt idx="202">
                  <c:v>1809706.17862696</c:v>
                </c:pt>
                <c:pt idx="203">
                  <c:v>1817064.39029521</c:v>
                </c:pt>
                <c:pt idx="204">
                  <c:v>1826171.03145568</c:v>
                </c:pt>
                <c:pt idx="205">
                  <c:v>1833024.16915839</c:v>
                </c:pt>
                <c:pt idx="206">
                  <c:v>1839671.51914335</c:v>
                </c:pt>
                <c:pt idx="207">
                  <c:v>1847121.02048524</c:v>
                </c:pt>
                <c:pt idx="208">
                  <c:v>1854290.48254072</c:v>
                </c:pt>
                <c:pt idx="209">
                  <c:v>1863507.47107506</c:v>
                </c:pt>
                <c:pt idx="210">
                  <c:v>1871042.27586986</c:v>
                </c:pt>
                <c:pt idx="211">
                  <c:v>1878889.22418554</c:v>
                </c:pt>
                <c:pt idx="212">
                  <c:v>1883539.53893323</c:v>
                </c:pt>
                <c:pt idx="213">
                  <c:v>1890080.55608657</c:v>
                </c:pt>
                <c:pt idx="214">
                  <c:v>1898082.23952355</c:v>
                </c:pt>
                <c:pt idx="215">
                  <c:v>1906917.82204242</c:v>
                </c:pt>
                <c:pt idx="216">
                  <c:v>1915040.89984276</c:v>
                </c:pt>
                <c:pt idx="217">
                  <c:v>1921051.29137058</c:v>
                </c:pt>
                <c:pt idx="218">
                  <c:v>1926275.08616963</c:v>
                </c:pt>
                <c:pt idx="219">
                  <c:v>1935066.90408744</c:v>
                </c:pt>
                <c:pt idx="220">
                  <c:v>1940739.81855336</c:v>
                </c:pt>
                <c:pt idx="221">
                  <c:v>1949448.88851615</c:v>
                </c:pt>
                <c:pt idx="222">
                  <c:v>1955522.08624864</c:v>
                </c:pt>
                <c:pt idx="223">
                  <c:v>1961725.07438544</c:v>
                </c:pt>
                <c:pt idx="224">
                  <c:v>1969601.44771533</c:v>
                </c:pt>
                <c:pt idx="225">
                  <c:v>1978284.51958553</c:v>
                </c:pt>
                <c:pt idx="226">
                  <c:v>1986655.02301896</c:v>
                </c:pt>
                <c:pt idx="227">
                  <c:v>1990714.38513071</c:v>
                </c:pt>
                <c:pt idx="228">
                  <c:v>1997594.075866</c:v>
                </c:pt>
                <c:pt idx="229">
                  <c:v>2004464.88138451</c:v>
                </c:pt>
                <c:pt idx="230">
                  <c:v>2013341.55460939</c:v>
                </c:pt>
                <c:pt idx="231">
                  <c:v>2020006.59662872</c:v>
                </c:pt>
                <c:pt idx="232">
                  <c:v>2026047.13632788</c:v>
                </c:pt>
                <c:pt idx="233">
                  <c:v>2033131.06333474</c:v>
                </c:pt>
                <c:pt idx="234">
                  <c:v>2039590.00696428</c:v>
                </c:pt>
                <c:pt idx="235">
                  <c:v>2048474.1858173</c:v>
                </c:pt>
                <c:pt idx="236">
                  <c:v>2055662.47605479</c:v>
                </c:pt>
                <c:pt idx="237">
                  <c:v>2063042.1520566</c:v>
                </c:pt>
                <c:pt idx="238">
                  <c:v>2066949.22258569</c:v>
                </c:pt>
                <c:pt idx="239">
                  <c:v>2072715.98084433</c:v>
                </c:pt>
                <c:pt idx="240">
                  <c:v>2080364.31444433</c:v>
                </c:pt>
                <c:pt idx="241">
                  <c:v>2088687.67087419</c:v>
                </c:pt>
                <c:pt idx="242">
                  <c:v>2096401.79132295</c:v>
                </c:pt>
                <c:pt idx="243">
                  <c:v>2101710.21043607</c:v>
                </c:pt>
                <c:pt idx="244">
                  <c:v>2106319.19265625</c:v>
                </c:pt>
                <c:pt idx="245">
                  <c:v>2114649.16276691</c:v>
                </c:pt>
                <c:pt idx="246">
                  <c:v>2119620.70190656</c:v>
                </c:pt>
                <c:pt idx="247">
                  <c:v>2127845.96525623</c:v>
                </c:pt>
                <c:pt idx="248">
                  <c:v>2133056.27242802</c:v>
                </c:pt>
                <c:pt idx="249">
                  <c:v>2138484.35106673</c:v>
                </c:pt>
                <c:pt idx="250">
                  <c:v>2145598.15783486</c:v>
                </c:pt>
                <c:pt idx="251">
                  <c:v>2153993.27925244</c:v>
                </c:pt>
                <c:pt idx="252">
                  <c:v>2161900.75547736</c:v>
                </c:pt>
                <c:pt idx="253">
                  <c:v>2165026.85390695</c:v>
                </c:pt>
                <c:pt idx="254">
                  <c:v>2170915.46754529</c:v>
                </c:pt>
                <c:pt idx="255">
                  <c:v>2176856.49227056</c:v>
                </c:pt>
                <c:pt idx="256">
                  <c:v>2185196.57453047</c:v>
                </c:pt>
                <c:pt idx="257">
                  <c:v>2191409.56423821</c:v>
                </c:pt>
                <c:pt idx="258">
                  <c:v>2196423.62489417</c:v>
                </c:pt>
                <c:pt idx="259">
                  <c:v>2202869.14020359</c:v>
                </c:pt>
                <c:pt idx="260">
                  <c:v>2208187.52134328</c:v>
                </c:pt>
                <c:pt idx="261">
                  <c:v>2216443.86831612</c:v>
                </c:pt>
                <c:pt idx="262">
                  <c:v>2223011.52375982</c:v>
                </c:pt>
                <c:pt idx="263">
                  <c:v>2229589.01308794</c:v>
                </c:pt>
                <c:pt idx="264">
                  <c:v>2232334.2764962</c:v>
                </c:pt>
                <c:pt idx="265">
                  <c:v>2236864.23136871</c:v>
                </c:pt>
                <c:pt idx="266">
                  <c:v>2243908.11447704</c:v>
                </c:pt>
                <c:pt idx="267">
                  <c:v>2251355.12060319</c:v>
                </c:pt>
                <c:pt idx="268">
                  <c:v>2258306.67912368</c:v>
                </c:pt>
                <c:pt idx="269">
                  <c:v>2262431.34931363</c:v>
                </c:pt>
                <c:pt idx="270">
                  <c:v>2266018.90277105</c:v>
                </c:pt>
                <c:pt idx="271">
                  <c:v>2273531.814435</c:v>
                </c:pt>
                <c:pt idx="272">
                  <c:v>2277415.0710596</c:v>
                </c:pt>
                <c:pt idx="273">
                  <c:v>2284820.58511668</c:v>
                </c:pt>
                <c:pt idx="274">
                  <c:v>2288686.1513436</c:v>
                </c:pt>
                <c:pt idx="275">
                  <c:v>2292894.31428665</c:v>
                </c:pt>
                <c:pt idx="276">
                  <c:v>2298761.78581113</c:v>
                </c:pt>
                <c:pt idx="277">
                  <c:v>2306563.625019</c:v>
                </c:pt>
                <c:pt idx="278">
                  <c:v>2313688.14581377</c:v>
                </c:pt>
                <c:pt idx="279">
                  <c:v>2315519.85767434</c:v>
                </c:pt>
                <c:pt idx="280">
                  <c:v>2319926.82797756</c:v>
                </c:pt>
                <c:pt idx="281">
                  <c:v>2324411.47542149</c:v>
                </c:pt>
                <c:pt idx="282">
                  <c:v>2331788.3392188</c:v>
                </c:pt>
                <c:pt idx="283">
                  <c:v>2337243.00782109</c:v>
                </c:pt>
                <c:pt idx="284">
                  <c:v>2340746.85251729</c:v>
                </c:pt>
                <c:pt idx="285">
                  <c:v>2346207.85867205</c:v>
                </c:pt>
                <c:pt idx="286">
                  <c:v>2349852.38321795</c:v>
                </c:pt>
                <c:pt idx="287">
                  <c:v>2357049.20845693</c:v>
                </c:pt>
                <c:pt idx="288">
                  <c:v>2362648.65364519</c:v>
                </c:pt>
                <c:pt idx="289">
                  <c:v>2368022.84856595</c:v>
                </c:pt>
                <c:pt idx="290">
                  <c:v>2369195.57262539</c:v>
                </c:pt>
                <c:pt idx="291">
                  <c:v>2371980.24760277</c:v>
                </c:pt>
                <c:pt idx="292">
                  <c:v>2378093.67224489</c:v>
                </c:pt>
                <c:pt idx="293">
                  <c:v>2384237.27000003</c:v>
                </c:pt>
                <c:pt idx="294">
                  <c:v>2390044.0839586</c:v>
                </c:pt>
                <c:pt idx="295">
                  <c:v>2392541.5476136</c:v>
                </c:pt>
                <c:pt idx="296">
                  <c:v>2394723.91920367</c:v>
                </c:pt>
                <c:pt idx="297">
                  <c:v>2401015.53167432</c:v>
                </c:pt>
                <c:pt idx="298">
                  <c:v>2403478.18325971</c:v>
                </c:pt>
                <c:pt idx="299">
                  <c:v>2409718.44813472</c:v>
                </c:pt>
                <c:pt idx="300">
                  <c:v>2411844.43011853</c:v>
                </c:pt>
                <c:pt idx="301">
                  <c:v>2414432.73562985</c:v>
                </c:pt>
                <c:pt idx="302">
                  <c:v>2418574.43187848</c:v>
                </c:pt>
                <c:pt idx="303">
                  <c:v>2425423.21662227</c:v>
                </c:pt>
                <c:pt idx="304">
                  <c:v>2431493.79764736</c:v>
                </c:pt>
                <c:pt idx="305">
                  <c:v>2431890.72492409</c:v>
                </c:pt>
                <c:pt idx="306">
                  <c:v>2434521.66037892</c:v>
                </c:pt>
                <c:pt idx="307">
                  <c:v>2437182.62494949</c:v>
                </c:pt>
                <c:pt idx="308">
                  <c:v>2443268.19407516</c:v>
                </c:pt>
                <c:pt idx="309">
                  <c:v>2447773.96363674</c:v>
                </c:pt>
                <c:pt idx="310">
                  <c:v>2449557.06393623</c:v>
                </c:pt>
                <c:pt idx="311">
                  <c:v>2453844.80194393</c:v>
                </c:pt>
                <c:pt idx="312">
                  <c:v>2455562.50285147</c:v>
                </c:pt>
                <c:pt idx="313">
                  <c:v>2461477.74217833</c:v>
                </c:pt>
                <c:pt idx="314">
                  <c:v>2465991.17381349</c:v>
                </c:pt>
                <c:pt idx="315">
                  <c:v>2470093.00400612</c:v>
                </c:pt>
                <c:pt idx="316">
                  <c:v>2469690.26298797</c:v>
                </c:pt>
                <c:pt idx="317">
                  <c:v>2470632.65252694</c:v>
                </c:pt>
                <c:pt idx="318">
                  <c:v>2475720.25882081</c:v>
                </c:pt>
                <c:pt idx="319">
                  <c:v>2480581.12234705</c:v>
                </c:pt>
                <c:pt idx="320">
                  <c:v>2485319.58870781</c:v>
                </c:pt>
                <c:pt idx="321">
                  <c:v>2486310.13422621</c:v>
                </c:pt>
                <c:pt idx="322">
                  <c:v>2487145.72189002</c:v>
                </c:pt>
                <c:pt idx="323">
                  <c:v>2492333.40412055</c:v>
                </c:pt>
                <c:pt idx="324">
                  <c:v>2493545.48354448</c:v>
                </c:pt>
                <c:pt idx="325">
                  <c:v>2498866.95855126</c:v>
                </c:pt>
                <c:pt idx="326">
                  <c:v>2499558.82141484</c:v>
                </c:pt>
                <c:pt idx="327">
                  <c:v>2500746.45548353</c:v>
                </c:pt>
                <c:pt idx="328">
                  <c:v>2503380.74979392</c:v>
                </c:pt>
                <c:pt idx="329">
                  <c:v>2509455.9427496</c:v>
                </c:pt>
                <c:pt idx="330">
                  <c:v>2514909.25601981</c:v>
                </c:pt>
                <c:pt idx="331">
                  <c:v>2514376.71082252</c:v>
                </c:pt>
                <c:pt idx="332">
                  <c:v>2515785.71406611</c:v>
                </c:pt>
                <c:pt idx="333">
                  <c:v>2517082.30998293</c:v>
                </c:pt>
                <c:pt idx="334">
                  <c:v>2522421.82989091</c:v>
                </c:pt>
                <c:pt idx="335">
                  <c:v>2526411.1954634</c:v>
                </c:pt>
                <c:pt idx="336">
                  <c:v>2527138.21418315</c:v>
                </c:pt>
                <c:pt idx="337">
                  <c:v>2530746.75030144</c:v>
                </c:pt>
                <c:pt idx="338">
                  <c:v>2531164.3105423</c:v>
                </c:pt>
                <c:pt idx="339">
                  <c:v>2536508.59808091</c:v>
                </c:pt>
                <c:pt idx="340">
                  <c:v>2540593.07291212</c:v>
                </c:pt>
                <c:pt idx="341">
                  <c:v>2544348.68519779</c:v>
                </c:pt>
                <c:pt idx="342">
                  <c:v>2543146.27391049</c:v>
                </c:pt>
                <c:pt idx="343">
                  <c:v>2542967.265289</c:v>
                </c:pt>
                <c:pt idx="344">
                  <c:v>2547502.48987639</c:v>
                </c:pt>
                <c:pt idx="345">
                  <c:v>2551961.17534619</c:v>
                </c:pt>
                <c:pt idx="346">
                  <c:v>2556589.20823846</c:v>
                </c:pt>
                <c:pt idx="347">
                  <c:v>2556956.48387361</c:v>
                </c:pt>
                <c:pt idx="348">
                  <c:v>2557079.76255735</c:v>
                </c:pt>
                <c:pt idx="349">
                  <c:v>2562037.91149794</c:v>
                </c:pt>
                <c:pt idx="350">
                  <c:v>2562683.50813775</c:v>
                </c:pt>
                <c:pt idx="351">
                  <c:v>2568069.79080609</c:v>
                </c:pt>
                <c:pt idx="352">
                  <c:v>2568144.47071071</c:v>
                </c:pt>
                <c:pt idx="353">
                  <c:v>2568553.74990483</c:v>
                </c:pt>
                <c:pt idx="354">
                  <c:v>2570315.29293697</c:v>
                </c:pt>
                <c:pt idx="355">
                  <c:v>2576176.92267133</c:v>
                </c:pt>
                <c:pt idx="356">
                  <c:v>2581877.29676878</c:v>
                </c:pt>
                <c:pt idx="357">
                  <c:v>2580976.75127878</c:v>
                </c:pt>
                <c:pt idx="358">
                  <c:v>2581713.64105667</c:v>
                </c:pt>
                <c:pt idx="359">
                  <c:v>2581985.24777774</c:v>
                </c:pt>
                <c:pt idx="360">
                  <c:v>2587204.73986504</c:v>
                </c:pt>
                <c:pt idx="361">
                  <c:v>2591091.68684669</c:v>
                </c:pt>
                <c:pt idx="362">
                  <c:v>2591110.40516533</c:v>
                </c:pt>
                <c:pt idx="363">
                  <c:v>2594318.99641631</c:v>
                </c:pt>
                <c:pt idx="364">
                  <c:v>2593424.53290658</c:v>
                </c:pt>
                <c:pt idx="365">
                  <c:v>2598504.9977416</c:v>
                </c:pt>
                <c:pt idx="366">
                  <c:v>2602415.94540728</c:v>
                </c:pt>
                <c:pt idx="367">
                  <c:v>2606482.45878939</c:v>
                </c:pt>
                <c:pt idx="368">
                  <c:v>2604490.12253217</c:v>
                </c:pt>
                <c:pt idx="369">
                  <c:v>2602703.1876944</c:v>
                </c:pt>
                <c:pt idx="370">
                  <c:v>2606408.13792387</c:v>
                </c:pt>
                <c:pt idx="371">
                  <c:v>2606228.7611856</c:v>
                </c:pt>
                <c:pt idx="372">
                  <c:v>2612089.31532403</c:v>
                </c:pt>
                <c:pt idx="373">
                  <c:v>2611402.62684899</c:v>
                </c:pt>
                <c:pt idx="374">
                  <c:v>2609707.86907674</c:v>
                </c:pt>
                <c:pt idx="375">
                  <c:v>2614742.31235679</c:v>
                </c:pt>
                <c:pt idx="376">
                  <c:v>2614727.00426395</c:v>
                </c:pt>
                <c:pt idx="377">
                  <c:v>2617221.02362135</c:v>
                </c:pt>
                <c:pt idx="378">
                  <c:v>2616891.54707357</c:v>
                </c:pt>
                <c:pt idx="379">
                  <c:v>2614552.80476206</c:v>
                </c:pt>
                <c:pt idx="380">
                  <c:v>2611405.18940509</c:v>
                </c:pt>
                <c:pt idx="381">
                  <c:v>2614869.60971525</c:v>
                </c:pt>
                <c:pt idx="382">
                  <c:v>2621025.26450373</c:v>
                </c:pt>
                <c:pt idx="383">
                  <c:v>2612063.89836909</c:v>
                </c:pt>
                <c:pt idx="384">
                  <c:v>2614912.7300153</c:v>
                </c:pt>
                <c:pt idx="385">
                  <c:v>2614705.74396387</c:v>
                </c:pt>
                <c:pt idx="386">
                  <c:v>2612325.99804134</c:v>
                </c:pt>
                <c:pt idx="387">
                  <c:v>2615737.04297912</c:v>
                </c:pt>
                <c:pt idx="388">
                  <c:v>2613377.65113497</c:v>
                </c:pt>
                <c:pt idx="389">
                  <c:v>2615368.67985643</c:v>
                </c:pt>
                <c:pt idx="390">
                  <c:v>2617892.20093103</c:v>
                </c:pt>
                <c:pt idx="391">
                  <c:v>2615314.46532555</c:v>
                </c:pt>
                <c:pt idx="392">
                  <c:v>2613014.41100316</c:v>
                </c:pt>
                <c:pt idx="393">
                  <c:v>2613031.53183148</c:v>
                </c:pt>
                <c:pt idx="394">
                  <c:v>2612973.76436526</c:v>
                </c:pt>
                <c:pt idx="395">
                  <c:v>2613570.19251316</c:v>
                </c:pt>
                <c:pt idx="396">
                  <c:v>2614976.80891276</c:v>
                </c:pt>
                <c:pt idx="397">
                  <c:v>2614474.41611664</c:v>
                </c:pt>
                <c:pt idx="398">
                  <c:v>2611965.7172973</c:v>
                </c:pt>
                <c:pt idx="399">
                  <c:v>2614565.60366665</c:v>
                </c:pt>
                <c:pt idx="400">
                  <c:v>2615681.01282388</c:v>
                </c:pt>
                <c:pt idx="401">
                  <c:v>2615992.03556043</c:v>
                </c:pt>
                <c:pt idx="402">
                  <c:v>2616927.48361421</c:v>
                </c:pt>
                <c:pt idx="403">
                  <c:v>2616379.98914084</c:v>
                </c:pt>
                <c:pt idx="404">
                  <c:v>2616195.7892974</c:v>
                </c:pt>
                <c:pt idx="405">
                  <c:v>2615351.01805625</c:v>
                </c:pt>
                <c:pt idx="406">
                  <c:v>2615757.20144635</c:v>
                </c:pt>
                <c:pt idx="407">
                  <c:v>2616561.46038916</c:v>
                </c:pt>
                <c:pt idx="408">
                  <c:v>2617111.43500241</c:v>
                </c:pt>
                <c:pt idx="409">
                  <c:v>2616764.9605015</c:v>
                </c:pt>
                <c:pt idx="410">
                  <c:v>2617550.24822125</c:v>
                </c:pt>
                <c:pt idx="411">
                  <c:v>2615837.0165964</c:v>
                </c:pt>
                <c:pt idx="412">
                  <c:v>2615723.24913463</c:v>
                </c:pt>
                <c:pt idx="413">
                  <c:v>2616060.4917912</c:v>
                </c:pt>
                <c:pt idx="414">
                  <c:v>2615597.0246269</c:v>
                </c:pt>
                <c:pt idx="415">
                  <c:v>2615365.31748791</c:v>
                </c:pt>
                <c:pt idx="416">
                  <c:v>2614805.70276326</c:v>
                </c:pt>
                <c:pt idx="417">
                  <c:v>2615174.9288874</c:v>
                </c:pt>
                <c:pt idx="418">
                  <c:v>2613908.55240795</c:v>
                </c:pt>
                <c:pt idx="419">
                  <c:v>2615088.16343503</c:v>
                </c:pt>
                <c:pt idx="420">
                  <c:v>2614205.59525586</c:v>
                </c:pt>
                <c:pt idx="421">
                  <c:v>2614987.22361113</c:v>
                </c:pt>
                <c:pt idx="422">
                  <c:v>2616815.46966341</c:v>
                </c:pt>
                <c:pt idx="423">
                  <c:v>2616775.57271627</c:v>
                </c:pt>
                <c:pt idx="424">
                  <c:v>2616942.54403317</c:v>
                </c:pt>
                <c:pt idx="425">
                  <c:v>2617958.06279076</c:v>
                </c:pt>
                <c:pt idx="426">
                  <c:v>2616921.69876554</c:v>
                </c:pt>
                <c:pt idx="427">
                  <c:v>2616679.60028411</c:v>
                </c:pt>
                <c:pt idx="428">
                  <c:v>2617056.74220684</c:v>
                </c:pt>
                <c:pt idx="429">
                  <c:v>2616456.01623366</c:v>
                </c:pt>
                <c:pt idx="430">
                  <c:v>2616944.62353265</c:v>
                </c:pt>
                <c:pt idx="431">
                  <c:v>2617081.30425333</c:v>
                </c:pt>
                <c:pt idx="432">
                  <c:v>2616331.50246769</c:v>
                </c:pt>
                <c:pt idx="433">
                  <c:v>2616373.07206205</c:v>
                </c:pt>
                <c:pt idx="434">
                  <c:v>2616116.43525508</c:v>
                </c:pt>
                <c:pt idx="435">
                  <c:v>2616607.25260173</c:v>
                </c:pt>
                <c:pt idx="436">
                  <c:v>2616560.30611657</c:v>
                </c:pt>
                <c:pt idx="437">
                  <c:v>2615709.64181672</c:v>
                </c:pt>
                <c:pt idx="438">
                  <c:v>2616560.83830515</c:v>
                </c:pt>
                <c:pt idx="439">
                  <c:v>2616818.52865023</c:v>
                </c:pt>
                <c:pt idx="440">
                  <c:v>2616812.39854923</c:v>
                </c:pt>
                <c:pt idx="441">
                  <c:v>2617279.1773818</c:v>
                </c:pt>
                <c:pt idx="442">
                  <c:v>2616857.13355645</c:v>
                </c:pt>
                <c:pt idx="443">
                  <c:v>2616329.34112542</c:v>
                </c:pt>
                <c:pt idx="444">
                  <c:v>2616556.19101141</c:v>
                </c:pt>
                <c:pt idx="445">
                  <c:v>2617527.93339847</c:v>
                </c:pt>
                <c:pt idx="446">
                  <c:v>2617017.24432731</c:v>
                </c:pt>
                <c:pt idx="447">
                  <c:v>2616870.07335565</c:v>
                </c:pt>
                <c:pt idx="448">
                  <c:v>2616968.56238519</c:v>
                </c:pt>
                <c:pt idx="449">
                  <c:v>2616989.86658482</c:v>
                </c:pt>
                <c:pt idx="450">
                  <c:v>2616589.30381831</c:v>
                </c:pt>
                <c:pt idx="451">
                  <c:v>2616989.08483681</c:v>
                </c:pt>
                <c:pt idx="452">
                  <c:v>2616888.77467732</c:v>
                </c:pt>
                <c:pt idx="453">
                  <c:v>2616781.10864765</c:v>
                </c:pt>
                <c:pt idx="454">
                  <c:v>2617108.23263726</c:v>
                </c:pt>
                <c:pt idx="455">
                  <c:v>2616947.48106126</c:v>
                </c:pt>
                <c:pt idx="456">
                  <c:v>2617092.99120452</c:v>
                </c:pt>
                <c:pt idx="457">
                  <c:v>2617199.43355417</c:v>
                </c:pt>
                <c:pt idx="458">
                  <c:v>2617007.03967707</c:v>
                </c:pt>
                <c:pt idx="459">
                  <c:v>2617144.71082505</c:v>
                </c:pt>
                <c:pt idx="460">
                  <c:v>2617303.63371422</c:v>
                </c:pt>
                <c:pt idx="461">
                  <c:v>2617173.21138476</c:v>
                </c:pt>
                <c:pt idx="462">
                  <c:v>2617114.77224192</c:v>
                </c:pt>
                <c:pt idx="463">
                  <c:v>2617283.63656649</c:v>
                </c:pt>
                <c:pt idx="464">
                  <c:v>2617095.71041659</c:v>
                </c:pt>
                <c:pt idx="465">
                  <c:v>2617133.02268508</c:v>
                </c:pt>
                <c:pt idx="466">
                  <c:v>2617180.01171675</c:v>
                </c:pt>
                <c:pt idx="467">
                  <c:v>2617001.98147251</c:v>
                </c:pt>
                <c:pt idx="468">
                  <c:v>2616934.0067892</c:v>
                </c:pt>
                <c:pt idx="469">
                  <c:v>2616839.47723688</c:v>
                </c:pt>
                <c:pt idx="470">
                  <c:v>2616982.44649603</c:v>
                </c:pt>
                <c:pt idx="471">
                  <c:v>2616907.66770518</c:v>
                </c:pt>
                <c:pt idx="472">
                  <c:v>2616861.56156267</c:v>
                </c:pt>
                <c:pt idx="473">
                  <c:v>2616924.84375594</c:v>
                </c:pt>
                <c:pt idx="474">
                  <c:v>2616925.28963543</c:v>
                </c:pt>
                <c:pt idx="475">
                  <c:v>2616956.32667151</c:v>
                </c:pt>
                <c:pt idx="476">
                  <c:v>2617110.65662873</c:v>
                </c:pt>
                <c:pt idx="477">
                  <c:v>2617008.22773068</c:v>
                </c:pt>
                <c:pt idx="478">
                  <c:v>2616988.21488926</c:v>
                </c:pt>
                <c:pt idx="479">
                  <c:v>2617041.12712547</c:v>
                </c:pt>
                <c:pt idx="480">
                  <c:v>2616873.71907021</c:v>
                </c:pt>
                <c:pt idx="481">
                  <c:v>2616839.72353884</c:v>
                </c:pt>
                <c:pt idx="482">
                  <c:v>2616815.81865697</c:v>
                </c:pt>
                <c:pt idx="483">
                  <c:v>2616849.20203166</c:v>
                </c:pt>
                <c:pt idx="484">
                  <c:v>2616867.46731706</c:v>
                </c:pt>
                <c:pt idx="485">
                  <c:v>2616853.45771983</c:v>
                </c:pt>
                <c:pt idx="486">
                  <c:v>2616899.74730559</c:v>
                </c:pt>
                <c:pt idx="487">
                  <c:v>2616848.66200219</c:v>
                </c:pt>
                <c:pt idx="488">
                  <c:v>2616925.78781864</c:v>
                </c:pt>
                <c:pt idx="489">
                  <c:v>2616957.09121854</c:v>
                </c:pt>
                <c:pt idx="490">
                  <c:v>2616959.77229362</c:v>
                </c:pt>
                <c:pt idx="491">
                  <c:v>2617065.59547088</c:v>
                </c:pt>
                <c:pt idx="492">
                  <c:v>2617027.89878116</c:v>
                </c:pt>
                <c:pt idx="493">
                  <c:v>2617141.40288096</c:v>
                </c:pt>
                <c:pt idx="494">
                  <c:v>2617036.70475777</c:v>
                </c:pt>
                <c:pt idx="495">
                  <c:v>2617098.30673853</c:v>
                </c:pt>
                <c:pt idx="496">
                  <c:v>2617019.42599844</c:v>
                </c:pt>
                <c:pt idx="497">
                  <c:v>2617092.41245211</c:v>
                </c:pt>
                <c:pt idx="498">
                  <c:v>2617031.52627717</c:v>
                </c:pt>
                <c:pt idx="499">
                  <c:v>2617048.07572822</c:v>
                </c:pt>
                <c:pt idx="500">
                  <c:v>2617041.04234886</c:v>
                </c:pt>
                <c:pt idx="501">
                  <c:v>2617032.24591272</c:v>
                </c:pt>
                <c:pt idx="502">
                  <c:v>2617028.45173322</c:v>
                </c:pt>
                <c:pt idx="503">
                  <c:v>2617024.14731277</c:v>
                </c:pt>
                <c:pt idx="504">
                  <c:v>2616989.15881982</c:v>
                </c:pt>
                <c:pt idx="505">
                  <c:v>2616973.31014823</c:v>
                </c:pt>
                <c:pt idx="506">
                  <c:v>2617035.54697483</c:v>
                </c:pt>
                <c:pt idx="507">
                  <c:v>2617028.93825176</c:v>
                </c:pt>
                <c:pt idx="508">
                  <c:v>2617069.98439601</c:v>
                </c:pt>
                <c:pt idx="509">
                  <c:v>2617043.75562777</c:v>
                </c:pt>
                <c:pt idx="510">
                  <c:v>2617065.72350597</c:v>
                </c:pt>
                <c:pt idx="511">
                  <c:v>2617095.54445048</c:v>
                </c:pt>
                <c:pt idx="512">
                  <c:v>2617069.25608101</c:v>
                </c:pt>
                <c:pt idx="513">
                  <c:v>2617112.91185484</c:v>
                </c:pt>
                <c:pt idx="514">
                  <c:v>2617063.86527604</c:v>
                </c:pt>
                <c:pt idx="515">
                  <c:v>2617091.712812</c:v>
                </c:pt>
                <c:pt idx="516">
                  <c:v>2617076.25993386</c:v>
                </c:pt>
                <c:pt idx="517">
                  <c:v>2617059.68517814</c:v>
                </c:pt>
                <c:pt idx="518">
                  <c:v>2617078.950292</c:v>
                </c:pt>
                <c:pt idx="519">
                  <c:v>2617070.4668743</c:v>
                </c:pt>
                <c:pt idx="520">
                  <c:v>2617064.71914061</c:v>
                </c:pt>
                <c:pt idx="521">
                  <c:v>2617073.76314272</c:v>
                </c:pt>
                <c:pt idx="522">
                  <c:v>2617060.38318853</c:v>
                </c:pt>
                <c:pt idx="523">
                  <c:v>2617060.66696134</c:v>
                </c:pt>
                <c:pt idx="524">
                  <c:v>2617079.80059235</c:v>
                </c:pt>
                <c:pt idx="525">
                  <c:v>2617103.69776476</c:v>
                </c:pt>
                <c:pt idx="526">
                  <c:v>2617106.38286238</c:v>
                </c:pt>
                <c:pt idx="527">
                  <c:v>2617117.99603485</c:v>
                </c:pt>
                <c:pt idx="528">
                  <c:v>2617100.01244185</c:v>
                </c:pt>
                <c:pt idx="529">
                  <c:v>2617110.8863499</c:v>
                </c:pt>
                <c:pt idx="530">
                  <c:v>2617114.86733278</c:v>
                </c:pt>
                <c:pt idx="531">
                  <c:v>2617103.95966897</c:v>
                </c:pt>
                <c:pt idx="532">
                  <c:v>2617114.02586807</c:v>
                </c:pt>
                <c:pt idx="533">
                  <c:v>2617123.85251055</c:v>
                </c:pt>
                <c:pt idx="534">
                  <c:v>2617106.2799422</c:v>
                </c:pt>
                <c:pt idx="535">
                  <c:v>2617133.86005037</c:v>
                </c:pt>
                <c:pt idx="536">
                  <c:v>2617112.34923725</c:v>
                </c:pt>
                <c:pt idx="537">
                  <c:v>2617115.86639639</c:v>
                </c:pt>
                <c:pt idx="538">
                  <c:v>2617103.99532019</c:v>
                </c:pt>
                <c:pt idx="539">
                  <c:v>2617118.41290248</c:v>
                </c:pt>
                <c:pt idx="540">
                  <c:v>2617101.96886513</c:v>
                </c:pt>
                <c:pt idx="541">
                  <c:v>2617113.65499777</c:v>
                </c:pt>
                <c:pt idx="542">
                  <c:v>2617121.25766449</c:v>
                </c:pt>
                <c:pt idx="543">
                  <c:v>2617120.56813854</c:v>
                </c:pt>
                <c:pt idx="544">
                  <c:v>2617115.32527747</c:v>
                </c:pt>
                <c:pt idx="545">
                  <c:v>2617112.71342965</c:v>
                </c:pt>
                <c:pt idx="546">
                  <c:v>2617126.66338049</c:v>
                </c:pt>
                <c:pt idx="547">
                  <c:v>2617126.54653264</c:v>
                </c:pt>
                <c:pt idx="548">
                  <c:v>2617133.54623549</c:v>
                </c:pt>
                <c:pt idx="549">
                  <c:v>2617131.87591082</c:v>
                </c:pt>
                <c:pt idx="550">
                  <c:v>2617132.74116458</c:v>
                </c:pt>
                <c:pt idx="551">
                  <c:v>2617140.75650953</c:v>
                </c:pt>
                <c:pt idx="552">
                  <c:v>2617136.76066618</c:v>
                </c:pt>
                <c:pt idx="553">
                  <c:v>2617130.11116451</c:v>
                </c:pt>
                <c:pt idx="554">
                  <c:v>2617138.58551593</c:v>
                </c:pt>
                <c:pt idx="555">
                  <c:v>2617131.19424766</c:v>
                </c:pt>
                <c:pt idx="556">
                  <c:v>2617136.13451699</c:v>
                </c:pt>
                <c:pt idx="557">
                  <c:v>2617127.68056421</c:v>
                </c:pt>
                <c:pt idx="558">
                  <c:v>2617136.81196813</c:v>
                </c:pt>
                <c:pt idx="559">
                  <c:v>2617137.46019859</c:v>
                </c:pt>
                <c:pt idx="560">
                  <c:v>2617137.88504301</c:v>
                </c:pt>
                <c:pt idx="561">
                  <c:v>2617145.19286217</c:v>
                </c:pt>
                <c:pt idx="562">
                  <c:v>2617135.4002681</c:v>
                </c:pt>
                <c:pt idx="563">
                  <c:v>2617138.55768423</c:v>
                </c:pt>
                <c:pt idx="564">
                  <c:v>2617129.4931545</c:v>
                </c:pt>
                <c:pt idx="565">
                  <c:v>2617136.00701535</c:v>
                </c:pt>
                <c:pt idx="566">
                  <c:v>2617130.99942022</c:v>
                </c:pt>
                <c:pt idx="567">
                  <c:v>2617133.44041112</c:v>
                </c:pt>
                <c:pt idx="568">
                  <c:v>2617130.44263425</c:v>
                </c:pt>
                <c:pt idx="569">
                  <c:v>2617131.74547358</c:v>
                </c:pt>
                <c:pt idx="570">
                  <c:v>2617128.95811165</c:v>
                </c:pt>
                <c:pt idx="571">
                  <c:v>2617127.96747324</c:v>
                </c:pt>
                <c:pt idx="572">
                  <c:v>2617127.72995848</c:v>
                </c:pt>
                <c:pt idx="573">
                  <c:v>2617125.85248138</c:v>
                </c:pt>
                <c:pt idx="574">
                  <c:v>2617129.21329538</c:v>
                </c:pt>
                <c:pt idx="575">
                  <c:v>2617121.91134671</c:v>
                </c:pt>
                <c:pt idx="576">
                  <c:v>2617119.40225708</c:v>
                </c:pt>
                <c:pt idx="577">
                  <c:v>2617122.18167948</c:v>
                </c:pt>
                <c:pt idx="578">
                  <c:v>2617121.20673476</c:v>
                </c:pt>
                <c:pt idx="579">
                  <c:v>2617122.66537275</c:v>
                </c:pt>
                <c:pt idx="580">
                  <c:v>2617123.59405116</c:v>
                </c:pt>
                <c:pt idx="581">
                  <c:v>2617126.83267209</c:v>
                </c:pt>
                <c:pt idx="582">
                  <c:v>2617127.11532082</c:v>
                </c:pt>
                <c:pt idx="583">
                  <c:v>2617131.83920717</c:v>
                </c:pt>
                <c:pt idx="584">
                  <c:v>2617132.81542641</c:v>
                </c:pt>
                <c:pt idx="585">
                  <c:v>2617132.8989411</c:v>
                </c:pt>
                <c:pt idx="586">
                  <c:v>2617133.02501136</c:v>
                </c:pt>
                <c:pt idx="587">
                  <c:v>2617134.80076877</c:v>
                </c:pt>
                <c:pt idx="588">
                  <c:v>2617128.34343823</c:v>
                </c:pt>
                <c:pt idx="589">
                  <c:v>2617130.42336323</c:v>
                </c:pt>
                <c:pt idx="590">
                  <c:v>2617134.34097685</c:v>
                </c:pt>
                <c:pt idx="591">
                  <c:v>2617132.32291794</c:v>
                </c:pt>
                <c:pt idx="592">
                  <c:v>2617131.92135427</c:v>
                </c:pt>
                <c:pt idx="593">
                  <c:v>2617133.1150011</c:v>
                </c:pt>
                <c:pt idx="594">
                  <c:v>2617132.07152215</c:v>
                </c:pt>
                <c:pt idx="595">
                  <c:v>2617130.22185076</c:v>
                </c:pt>
                <c:pt idx="596">
                  <c:v>2617130.99482406</c:v>
                </c:pt>
                <c:pt idx="597">
                  <c:v>2617130.68560936</c:v>
                </c:pt>
                <c:pt idx="598">
                  <c:v>2617130.82153187</c:v>
                </c:pt>
                <c:pt idx="599">
                  <c:v>2617129.83518788</c:v>
                </c:pt>
                <c:pt idx="600">
                  <c:v>2617130.4074438</c:v>
                </c:pt>
                <c:pt idx="601">
                  <c:v>2617129.43177489</c:v>
                </c:pt>
                <c:pt idx="602">
                  <c:v>2617130.24084876</c:v>
                </c:pt>
                <c:pt idx="603">
                  <c:v>2617131.28897454</c:v>
                </c:pt>
                <c:pt idx="604">
                  <c:v>2617131.69326347</c:v>
                </c:pt>
                <c:pt idx="605">
                  <c:v>2617131.40146996</c:v>
                </c:pt>
                <c:pt idx="606">
                  <c:v>2617132.44975275</c:v>
                </c:pt>
                <c:pt idx="607">
                  <c:v>2617131.53823356</c:v>
                </c:pt>
                <c:pt idx="608">
                  <c:v>2617130.78240719</c:v>
                </c:pt>
                <c:pt idx="609">
                  <c:v>2617131.44222718</c:v>
                </c:pt>
                <c:pt idx="610">
                  <c:v>2617132.82959419</c:v>
                </c:pt>
                <c:pt idx="611">
                  <c:v>2617133.35810064</c:v>
                </c:pt>
                <c:pt idx="612">
                  <c:v>2617132.88350524</c:v>
                </c:pt>
                <c:pt idx="613">
                  <c:v>2617133.44638282</c:v>
                </c:pt>
                <c:pt idx="614">
                  <c:v>2617134.13120601</c:v>
                </c:pt>
                <c:pt idx="615">
                  <c:v>2617132.70476524</c:v>
                </c:pt>
                <c:pt idx="616">
                  <c:v>2617132.63557754</c:v>
                </c:pt>
                <c:pt idx="617">
                  <c:v>2617132.86113411</c:v>
                </c:pt>
                <c:pt idx="618">
                  <c:v>2617132.9427808</c:v>
                </c:pt>
                <c:pt idx="619">
                  <c:v>2617132.68014352</c:v>
                </c:pt>
                <c:pt idx="620">
                  <c:v>2617133.00789267</c:v>
                </c:pt>
                <c:pt idx="621">
                  <c:v>2617132.73510303</c:v>
                </c:pt>
                <c:pt idx="622">
                  <c:v>2617132.6791324</c:v>
                </c:pt>
                <c:pt idx="623">
                  <c:v>2617133.05876375</c:v>
                </c:pt>
                <c:pt idx="624">
                  <c:v>2617132.50407666</c:v>
                </c:pt>
                <c:pt idx="625">
                  <c:v>2617132.54480172</c:v>
                </c:pt>
                <c:pt idx="626">
                  <c:v>2617132.37477067</c:v>
                </c:pt>
                <c:pt idx="627">
                  <c:v>2617132.7745662</c:v>
                </c:pt>
                <c:pt idx="628">
                  <c:v>2617132.50120691</c:v>
                </c:pt>
                <c:pt idx="629">
                  <c:v>2617132.46486733</c:v>
                </c:pt>
                <c:pt idx="630">
                  <c:v>2617132.45592966</c:v>
                </c:pt>
                <c:pt idx="631">
                  <c:v>2617132.40331973</c:v>
                </c:pt>
                <c:pt idx="632">
                  <c:v>2617132.41753985</c:v>
                </c:pt>
                <c:pt idx="633">
                  <c:v>2617132.96100456</c:v>
                </c:pt>
                <c:pt idx="634">
                  <c:v>2617133.03139771</c:v>
                </c:pt>
                <c:pt idx="635">
                  <c:v>2617132.83978453</c:v>
                </c:pt>
                <c:pt idx="636">
                  <c:v>2617132.78921277</c:v>
                </c:pt>
                <c:pt idx="637">
                  <c:v>2617133.19343492</c:v>
                </c:pt>
                <c:pt idx="638">
                  <c:v>2617133.46179214</c:v>
                </c:pt>
                <c:pt idx="639">
                  <c:v>2617133.67457956</c:v>
                </c:pt>
                <c:pt idx="640">
                  <c:v>2617133.79083459</c:v>
                </c:pt>
                <c:pt idx="641">
                  <c:v>2617133.34171448</c:v>
                </c:pt>
                <c:pt idx="642">
                  <c:v>2617133.38881077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16673658.9494517</c:v>
                </c:pt>
                <c:pt idx="1">
                  <c:v>118507180.21093</c:v>
                </c:pt>
                <c:pt idx="2">
                  <c:v>117715505.167137</c:v>
                </c:pt>
                <c:pt idx="3">
                  <c:v>116918342.323572</c:v>
                </c:pt>
                <c:pt idx="4">
                  <c:v>116107471.966757</c:v>
                </c:pt>
                <c:pt idx="5">
                  <c:v>115306031.364894</c:v>
                </c:pt>
                <c:pt idx="6">
                  <c:v>114527384.705151</c:v>
                </c:pt>
                <c:pt idx="7">
                  <c:v>113759594.966314</c:v>
                </c:pt>
                <c:pt idx="8">
                  <c:v>112991040.735057</c:v>
                </c:pt>
                <c:pt idx="9">
                  <c:v>112223062.801688</c:v>
                </c:pt>
                <c:pt idx="10">
                  <c:v>111304640.507123</c:v>
                </c:pt>
                <c:pt idx="11">
                  <c:v>110418600.8242</c:v>
                </c:pt>
                <c:pt idx="12">
                  <c:v>109591080.223341</c:v>
                </c:pt>
                <c:pt idx="13">
                  <c:v>62027349.487306</c:v>
                </c:pt>
                <c:pt idx="14">
                  <c:v>46022734.6613268</c:v>
                </c:pt>
                <c:pt idx="15">
                  <c:v>42003102.4902065</c:v>
                </c:pt>
                <c:pt idx="16">
                  <c:v>39098757.1779947</c:v>
                </c:pt>
                <c:pt idx="17">
                  <c:v>39066303.9453247</c:v>
                </c:pt>
                <c:pt idx="18">
                  <c:v>36867564.7189868</c:v>
                </c:pt>
                <c:pt idx="19">
                  <c:v>36821640.2483975</c:v>
                </c:pt>
                <c:pt idx="20">
                  <c:v>35084669.200961</c:v>
                </c:pt>
                <c:pt idx="21">
                  <c:v>35027798.5362268</c:v>
                </c:pt>
                <c:pt idx="22">
                  <c:v>33631416.4227223</c:v>
                </c:pt>
                <c:pt idx="23">
                  <c:v>33569055.6266157</c:v>
                </c:pt>
                <c:pt idx="24">
                  <c:v>32421194.7701267</c:v>
                </c:pt>
                <c:pt idx="25">
                  <c:v>32371886.9369415</c:v>
                </c:pt>
                <c:pt idx="26">
                  <c:v>29114093.1478234</c:v>
                </c:pt>
                <c:pt idx="27">
                  <c:v>26691974.1796051</c:v>
                </c:pt>
                <c:pt idx="28">
                  <c:v>25133024.706667</c:v>
                </c:pt>
                <c:pt idx="29">
                  <c:v>23860575.9261983</c:v>
                </c:pt>
                <c:pt idx="30">
                  <c:v>23717762.2740508</c:v>
                </c:pt>
                <c:pt idx="31">
                  <c:v>23757265.106008</c:v>
                </c:pt>
                <c:pt idx="32">
                  <c:v>22698722.6149665</c:v>
                </c:pt>
                <c:pt idx="33">
                  <c:v>22469274.0166461</c:v>
                </c:pt>
                <c:pt idx="34">
                  <c:v>22503004.3964152</c:v>
                </c:pt>
                <c:pt idx="35">
                  <c:v>21673126.523309</c:v>
                </c:pt>
                <c:pt idx="36">
                  <c:v>21510991.5717362</c:v>
                </c:pt>
                <c:pt idx="37">
                  <c:v>21539966.6576273</c:v>
                </c:pt>
                <c:pt idx="38">
                  <c:v>20899316.2532479</c:v>
                </c:pt>
                <c:pt idx="39">
                  <c:v>20017916.9459942</c:v>
                </c:pt>
                <c:pt idx="40">
                  <c:v>19119068.4396387</c:v>
                </c:pt>
                <c:pt idx="41">
                  <c:v>18505906.2541243</c:v>
                </c:pt>
                <c:pt idx="42">
                  <c:v>17951059.8062845</c:v>
                </c:pt>
                <c:pt idx="43">
                  <c:v>17662142.9417684</c:v>
                </c:pt>
                <c:pt idx="44">
                  <c:v>17415557.5801565</c:v>
                </c:pt>
                <c:pt idx="45">
                  <c:v>17380820.0467283</c:v>
                </c:pt>
                <c:pt idx="46">
                  <c:v>16897535.4293458</c:v>
                </c:pt>
                <c:pt idx="47">
                  <c:v>16734923.9744853</c:v>
                </c:pt>
                <c:pt idx="48">
                  <c:v>16703980.8027047</c:v>
                </c:pt>
                <c:pt idx="49">
                  <c:v>16288882.6022485</c:v>
                </c:pt>
                <c:pt idx="50">
                  <c:v>16085735.3845163</c:v>
                </c:pt>
                <c:pt idx="51">
                  <c:v>16051908.8135276</c:v>
                </c:pt>
                <c:pt idx="52">
                  <c:v>15606695.5093704</c:v>
                </c:pt>
                <c:pt idx="53">
                  <c:v>15250597.8888096</c:v>
                </c:pt>
                <c:pt idx="54">
                  <c:v>14907384.576532</c:v>
                </c:pt>
                <c:pt idx="55">
                  <c:v>14551181.8744735</c:v>
                </c:pt>
                <c:pt idx="56">
                  <c:v>14295601.1505101</c:v>
                </c:pt>
                <c:pt idx="57">
                  <c:v>14258665.9138114</c:v>
                </c:pt>
                <c:pt idx="58">
                  <c:v>14248912.5187371</c:v>
                </c:pt>
                <c:pt idx="59">
                  <c:v>13987543.4301928</c:v>
                </c:pt>
                <c:pt idx="60">
                  <c:v>13812335.4325284</c:v>
                </c:pt>
                <c:pt idx="61">
                  <c:v>13676998.1482988</c:v>
                </c:pt>
                <c:pt idx="62">
                  <c:v>13494098.986362</c:v>
                </c:pt>
                <c:pt idx="63">
                  <c:v>13452211.2653209</c:v>
                </c:pt>
                <c:pt idx="64">
                  <c:v>13442938.2516028</c:v>
                </c:pt>
                <c:pt idx="65">
                  <c:v>13210494.5376919</c:v>
                </c:pt>
                <c:pt idx="66">
                  <c:v>12973363.3783936</c:v>
                </c:pt>
                <c:pt idx="67">
                  <c:v>12782134.3965471</c:v>
                </c:pt>
                <c:pt idx="68">
                  <c:v>12584114.1045495</c:v>
                </c:pt>
                <c:pt idx="69">
                  <c:v>12452741.1418805</c:v>
                </c:pt>
                <c:pt idx="70">
                  <c:v>12348913.0593844</c:v>
                </c:pt>
                <c:pt idx="71">
                  <c:v>12365608.3702056</c:v>
                </c:pt>
                <c:pt idx="72">
                  <c:v>12156107.3015726</c:v>
                </c:pt>
                <c:pt idx="73">
                  <c:v>12047495.4548569</c:v>
                </c:pt>
                <c:pt idx="74">
                  <c:v>11964748.7293796</c:v>
                </c:pt>
                <c:pt idx="75">
                  <c:v>11891753.0016234</c:v>
                </c:pt>
                <c:pt idx="76">
                  <c:v>11747310.3534791</c:v>
                </c:pt>
                <c:pt idx="77">
                  <c:v>11649810.7879304</c:v>
                </c:pt>
                <c:pt idx="78">
                  <c:v>11501506.2479647</c:v>
                </c:pt>
                <c:pt idx="79">
                  <c:v>11387984.4557612</c:v>
                </c:pt>
                <c:pt idx="80">
                  <c:v>11275228.3048946</c:v>
                </c:pt>
                <c:pt idx="81">
                  <c:v>11141139.4227607</c:v>
                </c:pt>
                <c:pt idx="82">
                  <c:v>11025211.6147618</c:v>
                </c:pt>
                <c:pt idx="83">
                  <c:v>11001192.0221373</c:v>
                </c:pt>
                <c:pt idx="84">
                  <c:v>10998129.3392606</c:v>
                </c:pt>
                <c:pt idx="85">
                  <c:v>10878596.221521</c:v>
                </c:pt>
                <c:pt idx="86">
                  <c:v>10800889.8100795</c:v>
                </c:pt>
                <c:pt idx="87">
                  <c:v>10706547.8282074</c:v>
                </c:pt>
                <c:pt idx="88">
                  <c:v>10638249.5813062</c:v>
                </c:pt>
                <c:pt idx="89">
                  <c:v>10555498.7412838</c:v>
                </c:pt>
                <c:pt idx="90">
                  <c:v>10473386.1260546</c:v>
                </c:pt>
                <c:pt idx="91">
                  <c:v>10383045.2103873</c:v>
                </c:pt>
                <c:pt idx="92">
                  <c:v>10286885.5010658</c:v>
                </c:pt>
                <c:pt idx="93">
                  <c:v>10210408.1682711</c:v>
                </c:pt>
                <c:pt idx="94">
                  <c:v>10127230.1550727</c:v>
                </c:pt>
                <c:pt idx="95">
                  <c:v>10070032.5413088</c:v>
                </c:pt>
                <c:pt idx="96">
                  <c:v>10025466.2689826</c:v>
                </c:pt>
                <c:pt idx="97">
                  <c:v>10030335.2596016</c:v>
                </c:pt>
                <c:pt idx="98">
                  <c:v>9935603.00543216</c:v>
                </c:pt>
                <c:pt idx="99">
                  <c:v>9871233.48268038</c:v>
                </c:pt>
                <c:pt idx="100">
                  <c:v>9817103.42480771</c:v>
                </c:pt>
                <c:pt idx="101">
                  <c:v>9770104.58898768</c:v>
                </c:pt>
                <c:pt idx="102">
                  <c:v>9695604.44228518</c:v>
                </c:pt>
                <c:pt idx="103">
                  <c:v>9641184.44263859</c:v>
                </c:pt>
                <c:pt idx="104">
                  <c:v>9569311.92122447</c:v>
                </c:pt>
                <c:pt idx="105">
                  <c:v>9513634.83107735</c:v>
                </c:pt>
                <c:pt idx="106">
                  <c:v>9460822.79277535</c:v>
                </c:pt>
                <c:pt idx="107">
                  <c:v>9397652.01451751</c:v>
                </c:pt>
                <c:pt idx="108">
                  <c:v>9341314.40253472</c:v>
                </c:pt>
                <c:pt idx="109">
                  <c:v>9329622.1941982</c:v>
                </c:pt>
                <c:pt idx="110">
                  <c:v>9328010.97578601</c:v>
                </c:pt>
                <c:pt idx="111">
                  <c:v>9267162.70686851</c:v>
                </c:pt>
                <c:pt idx="112">
                  <c:v>9220150.29682591</c:v>
                </c:pt>
                <c:pt idx="113">
                  <c:v>9166167.41434828</c:v>
                </c:pt>
                <c:pt idx="114">
                  <c:v>9125144.64747989</c:v>
                </c:pt>
                <c:pt idx="115">
                  <c:v>9077226.51571349</c:v>
                </c:pt>
                <c:pt idx="116">
                  <c:v>9030664.17004693</c:v>
                </c:pt>
                <c:pt idx="117">
                  <c:v>8981155.65044676</c:v>
                </c:pt>
                <c:pt idx="118">
                  <c:v>8929672.15293121</c:v>
                </c:pt>
                <c:pt idx="119">
                  <c:v>8888206.70189421</c:v>
                </c:pt>
                <c:pt idx="120">
                  <c:v>8843528.26220787</c:v>
                </c:pt>
                <c:pt idx="121">
                  <c:v>8812692.92681929</c:v>
                </c:pt>
                <c:pt idx="122">
                  <c:v>8789874.22450641</c:v>
                </c:pt>
                <c:pt idx="123">
                  <c:v>8792048.2423507</c:v>
                </c:pt>
                <c:pt idx="124">
                  <c:v>8740317.41007676</c:v>
                </c:pt>
                <c:pt idx="125">
                  <c:v>8700882.40450054</c:v>
                </c:pt>
                <c:pt idx="126">
                  <c:v>8666353.0390333</c:v>
                </c:pt>
                <c:pt idx="127">
                  <c:v>8636647.91752708</c:v>
                </c:pt>
                <c:pt idx="128">
                  <c:v>8593308.68783557</c:v>
                </c:pt>
                <c:pt idx="129">
                  <c:v>8560030.31761345</c:v>
                </c:pt>
                <c:pt idx="130">
                  <c:v>8518192.2860111</c:v>
                </c:pt>
                <c:pt idx="131">
                  <c:v>8484373.28784913</c:v>
                </c:pt>
                <c:pt idx="132">
                  <c:v>8453038.82385816</c:v>
                </c:pt>
                <c:pt idx="133">
                  <c:v>8416373.33670816</c:v>
                </c:pt>
                <c:pt idx="134">
                  <c:v>8383667.39245765</c:v>
                </c:pt>
                <c:pt idx="135">
                  <c:v>8376409.3708106</c:v>
                </c:pt>
                <c:pt idx="136">
                  <c:v>8375523.14283674</c:v>
                </c:pt>
                <c:pt idx="137">
                  <c:v>8339217.16007837</c:v>
                </c:pt>
                <c:pt idx="138">
                  <c:v>8309079.85049577</c:v>
                </c:pt>
                <c:pt idx="139">
                  <c:v>8275500.13941512</c:v>
                </c:pt>
                <c:pt idx="140">
                  <c:v>8249161.2827226</c:v>
                </c:pt>
                <c:pt idx="141">
                  <c:v>8218807.84224613</c:v>
                </c:pt>
                <c:pt idx="142">
                  <c:v>8189668.08772733</c:v>
                </c:pt>
                <c:pt idx="143">
                  <c:v>8158702.78000413</c:v>
                </c:pt>
                <c:pt idx="144">
                  <c:v>8126763.81021606</c:v>
                </c:pt>
                <c:pt idx="145">
                  <c:v>8100399.80074549</c:v>
                </c:pt>
                <c:pt idx="146">
                  <c:v>8072214.33299745</c:v>
                </c:pt>
                <c:pt idx="147">
                  <c:v>8052336.33822225</c:v>
                </c:pt>
                <c:pt idx="148">
                  <c:v>8038798.02153573</c:v>
                </c:pt>
                <c:pt idx="149">
                  <c:v>8039934.52048238</c:v>
                </c:pt>
                <c:pt idx="150">
                  <c:v>8007702.50621661</c:v>
                </c:pt>
                <c:pt idx="151">
                  <c:v>7981610.89399694</c:v>
                </c:pt>
                <c:pt idx="152">
                  <c:v>7958156.27972921</c:v>
                </c:pt>
                <c:pt idx="153">
                  <c:v>7938187.72141628</c:v>
                </c:pt>
                <c:pt idx="154">
                  <c:v>7910383.25240341</c:v>
                </c:pt>
                <c:pt idx="155">
                  <c:v>7888224.21139118</c:v>
                </c:pt>
                <c:pt idx="156">
                  <c:v>7861057.36525072</c:v>
                </c:pt>
                <c:pt idx="157">
                  <c:v>7838113.50307621</c:v>
                </c:pt>
                <c:pt idx="158">
                  <c:v>7817129.54438051</c:v>
                </c:pt>
                <c:pt idx="159">
                  <c:v>7793092.60527248</c:v>
                </c:pt>
                <c:pt idx="160">
                  <c:v>7771860.74297637</c:v>
                </c:pt>
                <c:pt idx="161">
                  <c:v>7766589.3775151</c:v>
                </c:pt>
                <c:pt idx="162">
                  <c:v>7766107.84805114</c:v>
                </c:pt>
                <c:pt idx="163">
                  <c:v>7741921.53808027</c:v>
                </c:pt>
                <c:pt idx="164">
                  <c:v>7721101.06612375</c:v>
                </c:pt>
                <c:pt idx="165">
                  <c:v>7698506.67077236</c:v>
                </c:pt>
                <c:pt idx="166">
                  <c:v>7680430.60258499</c:v>
                </c:pt>
                <c:pt idx="167">
                  <c:v>7659572.99147047</c:v>
                </c:pt>
                <c:pt idx="168">
                  <c:v>7639863.52760854</c:v>
                </c:pt>
                <c:pt idx="169">
                  <c:v>7618672.08374142</c:v>
                </c:pt>
                <c:pt idx="170">
                  <c:v>7597017.43356419</c:v>
                </c:pt>
                <c:pt idx="171">
                  <c:v>7578706.30074866</c:v>
                </c:pt>
                <c:pt idx="172">
                  <c:v>7559171.55335564</c:v>
                </c:pt>
                <c:pt idx="173">
                  <c:v>7544998.71045724</c:v>
                </c:pt>
                <c:pt idx="174">
                  <c:v>7528119.28373246</c:v>
                </c:pt>
                <c:pt idx="175">
                  <c:v>7512761.72194808</c:v>
                </c:pt>
                <c:pt idx="176">
                  <c:v>7493420.48679669</c:v>
                </c:pt>
                <c:pt idx="177">
                  <c:v>7475658.21049496</c:v>
                </c:pt>
                <c:pt idx="178">
                  <c:v>7459549.86955213</c:v>
                </c:pt>
                <c:pt idx="179">
                  <c:v>7446336.99591681</c:v>
                </c:pt>
                <c:pt idx="180">
                  <c:v>7427990.42170867</c:v>
                </c:pt>
                <c:pt idx="181">
                  <c:v>7413284.01604778</c:v>
                </c:pt>
                <c:pt idx="182">
                  <c:v>7394985.64572972</c:v>
                </c:pt>
                <c:pt idx="183">
                  <c:v>7378847.79212744</c:v>
                </c:pt>
                <c:pt idx="184">
                  <c:v>7364120.74684198</c:v>
                </c:pt>
                <c:pt idx="185">
                  <c:v>7347268.26102676</c:v>
                </c:pt>
                <c:pt idx="186">
                  <c:v>7332389.02598496</c:v>
                </c:pt>
                <c:pt idx="187">
                  <c:v>7316710.64004192</c:v>
                </c:pt>
                <c:pt idx="188">
                  <c:v>7305141.518951</c:v>
                </c:pt>
                <c:pt idx="189">
                  <c:v>7289459.81572967</c:v>
                </c:pt>
                <c:pt idx="190">
                  <c:v>7274706.16399007</c:v>
                </c:pt>
                <c:pt idx="191">
                  <c:v>7259418.83471634</c:v>
                </c:pt>
                <c:pt idx="192">
                  <c:v>7247467.53237602</c:v>
                </c:pt>
                <c:pt idx="193">
                  <c:v>7233259.35560814</c:v>
                </c:pt>
                <c:pt idx="194">
                  <c:v>7220434.66907901</c:v>
                </c:pt>
                <c:pt idx="195">
                  <c:v>7205937.17339441</c:v>
                </c:pt>
                <c:pt idx="196">
                  <c:v>7191166.82456</c:v>
                </c:pt>
                <c:pt idx="197">
                  <c:v>7178293.27851197</c:v>
                </c:pt>
                <c:pt idx="198">
                  <c:v>7164110.93090524</c:v>
                </c:pt>
                <c:pt idx="199">
                  <c:v>7153044.58535253</c:v>
                </c:pt>
                <c:pt idx="200">
                  <c:v>7140174.05338928</c:v>
                </c:pt>
                <c:pt idx="201">
                  <c:v>7128871.15677463</c:v>
                </c:pt>
                <c:pt idx="202">
                  <c:v>7114856.09793185</c:v>
                </c:pt>
                <c:pt idx="203">
                  <c:v>7101810.2571958</c:v>
                </c:pt>
                <c:pt idx="204">
                  <c:v>7089656.70409388</c:v>
                </c:pt>
                <c:pt idx="205">
                  <c:v>7079944.64660163</c:v>
                </c:pt>
                <c:pt idx="206">
                  <c:v>7067117.0596042</c:v>
                </c:pt>
                <c:pt idx="207">
                  <c:v>7056633.44487566</c:v>
                </c:pt>
                <c:pt idx="208">
                  <c:v>7043779.44457062</c:v>
                </c:pt>
                <c:pt idx="209">
                  <c:v>7031902.92647269</c:v>
                </c:pt>
                <c:pt idx="210">
                  <c:v>7021220.77702143</c:v>
                </c:pt>
                <c:pt idx="211">
                  <c:v>7008996.76181937</c:v>
                </c:pt>
                <c:pt idx="212">
                  <c:v>6998444.39193209</c:v>
                </c:pt>
                <c:pt idx="213">
                  <c:v>6986972.03181868</c:v>
                </c:pt>
                <c:pt idx="214">
                  <c:v>6977950.80878959</c:v>
                </c:pt>
                <c:pt idx="215">
                  <c:v>6966170.40710011</c:v>
                </c:pt>
                <c:pt idx="216">
                  <c:v>6955051.20402299</c:v>
                </c:pt>
                <c:pt idx="217">
                  <c:v>6943951.04077126</c:v>
                </c:pt>
                <c:pt idx="218">
                  <c:v>6935165.37483286</c:v>
                </c:pt>
                <c:pt idx="219">
                  <c:v>6924414.70552793</c:v>
                </c:pt>
                <c:pt idx="220">
                  <c:v>6915174.57887633</c:v>
                </c:pt>
                <c:pt idx="221">
                  <c:v>6904330.62446352</c:v>
                </c:pt>
                <c:pt idx="222">
                  <c:v>6893687.06936528</c:v>
                </c:pt>
                <c:pt idx="223">
                  <c:v>6884226.01322224</c:v>
                </c:pt>
                <c:pt idx="224">
                  <c:v>6873576.15604399</c:v>
                </c:pt>
                <c:pt idx="225">
                  <c:v>6864817.48391219</c:v>
                </c:pt>
                <c:pt idx="226">
                  <c:v>6855010.81293779</c:v>
                </c:pt>
                <c:pt idx="227">
                  <c:v>6847005.18525989</c:v>
                </c:pt>
                <c:pt idx="228">
                  <c:v>6836672.44830202</c:v>
                </c:pt>
                <c:pt idx="229">
                  <c:v>6826865.73422193</c:v>
                </c:pt>
                <c:pt idx="230">
                  <c:v>6817269.71654942</c:v>
                </c:pt>
                <c:pt idx="231">
                  <c:v>6809726.1392093</c:v>
                </c:pt>
                <c:pt idx="232">
                  <c:v>6800306.94165369</c:v>
                </c:pt>
                <c:pt idx="233">
                  <c:v>6792266.49695405</c:v>
                </c:pt>
                <c:pt idx="234">
                  <c:v>6782780.90238654</c:v>
                </c:pt>
                <c:pt idx="235">
                  <c:v>6773460.70801791</c:v>
                </c:pt>
                <c:pt idx="236">
                  <c:v>6765264.0257492</c:v>
                </c:pt>
                <c:pt idx="237">
                  <c:v>6756011.16948899</c:v>
                </c:pt>
                <c:pt idx="238">
                  <c:v>6748459.22468845</c:v>
                </c:pt>
                <c:pt idx="239">
                  <c:v>6739960.42568108</c:v>
                </c:pt>
                <c:pt idx="240">
                  <c:v>6732790.24429056</c:v>
                </c:pt>
                <c:pt idx="241">
                  <c:v>6723668.90408268</c:v>
                </c:pt>
                <c:pt idx="242">
                  <c:v>6715038.06771045</c:v>
                </c:pt>
                <c:pt idx="243">
                  <c:v>6706829.71021459</c:v>
                </c:pt>
                <c:pt idx="244">
                  <c:v>6700267.10226189</c:v>
                </c:pt>
                <c:pt idx="245">
                  <c:v>6691778.31349522</c:v>
                </c:pt>
                <c:pt idx="246">
                  <c:v>6684946.32216235</c:v>
                </c:pt>
                <c:pt idx="247">
                  <c:v>6676456.0720223</c:v>
                </c:pt>
                <c:pt idx="248">
                  <c:v>6668623.2067729</c:v>
                </c:pt>
                <c:pt idx="249">
                  <c:v>6661511.98814222</c:v>
                </c:pt>
                <c:pt idx="250">
                  <c:v>6653292.15829452</c:v>
                </c:pt>
                <c:pt idx="251">
                  <c:v>6646068.72626203</c:v>
                </c:pt>
                <c:pt idx="252">
                  <c:v>6638311.26877833</c:v>
                </c:pt>
                <c:pt idx="253">
                  <c:v>6632693.91643136</c:v>
                </c:pt>
                <c:pt idx="254">
                  <c:v>6624993.33331402</c:v>
                </c:pt>
                <c:pt idx="255">
                  <c:v>6617560.77207418</c:v>
                </c:pt>
                <c:pt idx="256">
                  <c:v>6609773.44363216</c:v>
                </c:pt>
                <c:pt idx="257">
                  <c:v>6603767.82363685</c:v>
                </c:pt>
                <c:pt idx="258">
                  <c:v>6596814.51834339</c:v>
                </c:pt>
                <c:pt idx="259">
                  <c:v>6590492.82545412</c:v>
                </c:pt>
                <c:pt idx="260">
                  <c:v>6583462.57757599</c:v>
                </c:pt>
                <c:pt idx="261">
                  <c:v>6575917.5836214</c:v>
                </c:pt>
                <c:pt idx="262">
                  <c:v>6569453.12523541</c:v>
                </c:pt>
                <c:pt idx="263">
                  <c:v>6562298.91896041</c:v>
                </c:pt>
                <c:pt idx="264">
                  <c:v>6557008.14378998</c:v>
                </c:pt>
                <c:pt idx="265">
                  <c:v>6550771.76506563</c:v>
                </c:pt>
                <c:pt idx="266">
                  <c:v>6544923.98962475</c:v>
                </c:pt>
                <c:pt idx="267">
                  <c:v>6537728.5723991</c:v>
                </c:pt>
                <c:pt idx="268">
                  <c:v>6530906.00954856</c:v>
                </c:pt>
                <c:pt idx="269">
                  <c:v>6524914.46245591</c:v>
                </c:pt>
                <c:pt idx="270">
                  <c:v>6520095.85034133</c:v>
                </c:pt>
                <c:pt idx="271">
                  <c:v>6513268.24272497</c:v>
                </c:pt>
                <c:pt idx="272">
                  <c:v>6508285.39036631</c:v>
                </c:pt>
                <c:pt idx="273">
                  <c:v>6501504.34446833</c:v>
                </c:pt>
                <c:pt idx="274">
                  <c:v>6495863.29101347</c:v>
                </c:pt>
                <c:pt idx="275">
                  <c:v>6490613.79651214</c:v>
                </c:pt>
                <c:pt idx="276">
                  <c:v>6484303.67225515</c:v>
                </c:pt>
                <c:pt idx="277">
                  <c:v>6478205.91694162</c:v>
                </c:pt>
                <c:pt idx="278">
                  <c:v>6471943.11872621</c:v>
                </c:pt>
                <c:pt idx="279">
                  <c:v>6468202.90368373</c:v>
                </c:pt>
                <c:pt idx="280">
                  <c:v>6462603.69431179</c:v>
                </c:pt>
                <c:pt idx="281">
                  <c:v>6457124.9756921</c:v>
                </c:pt>
                <c:pt idx="282">
                  <c:v>6450770.07223175</c:v>
                </c:pt>
                <c:pt idx="283">
                  <c:v>6445952.17194067</c:v>
                </c:pt>
                <c:pt idx="284">
                  <c:v>6441005.10851242</c:v>
                </c:pt>
                <c:pt idx="285">
                  <c:v>6436040.46452914</c:v>
                </c:pt>
                <c:pt idx="286">
                  <c:v>6431057.57641107</c:v>
                </c:pt>
                <c:pt idx="287">
                  <c:v>6424938.19900274</c:v>
                </c:pt>
                <c:pt idx="288">
                  <c:v>6419834.22319069</c:v>
                </c:pt>
                <c:pt idx="289">
                  <c:v>6414342.50721363</c:v>
                </c:pt>
                <c:pt idx="290">
                  <c:v>6410936.54016062</c:v>
                </c:pt>
                <c:pt idx="291">
                  <c:v>6406644.42269947</c:v>
                </c:pt>
                <c:pt idx="292">
                  <c:v>6401881.12965048</c:v>
                </c:pt>
                <c:pt idx="293">
                  <c:v>6396266.29155706</c:v>
                </c:pt>
                <c:pt idx="294">
                  <c:v>6390907.23953798</c:v>
                </c:pt>
                <c:pt idx="295">
                  <c:v>6386788.95146649</c:v>
                </c:pt>
                <c:pt idx="296">
                  <c:v>6383485.97910346</c:v>
                </c:pt>
                <c:pt idx="297">
                  <c:v>6378052.43300601</c:v>
                </c:pt>
                <c:pt idx="298">
                  <c:v>6374628.52179619</c:v>
                </c:pt>
                <c:pt idx="299">
                  <c:v>6369242.02538358</c:v>
                </c:pt>
                <c:pt idx="300">
                  <c:v>6365471.75026628</c:v>
                </c:pt>
                <c:pt idx="301">
                  <c:v>6361868.39686585</c:v>
                </c:pt>
                <c:pt idx="302">
                  <c:v>6357268.54057729</c:v>
                </c:pt>
                <c:pt idx="303">
                  <c:v>6352171.1212133</c:v>
                </c:pt>
                <c:pt idx="304">
                  <c:v>6347129.07475646</c:v>
                </c:pt>
                <c:pt idx="305">
                  <c:v>6344919.17410267</c:v>
                </c:pt>
                <c:pt idx="306">
                  <c:v>6341116.56206639</c:v>
                </c:pt>
                <c:pt idx="307">
                  <c:v>6337385.83724911</c:v>
                </c:pt>
                <c:pt idx="308">
                  <c:v>6332314.68619424</c:v>
                </c:pt>
                <c:pt idx="309">
                  <c:v>6328506.21721074</c:v>
                </c:pt>
                <c:pt idx="310">
                  <c:v>6325264.83034938</c:v>
                </c:pt>
                <c:pt idx="311">
                  <c:v>6321475.44768301</c:v>
                </c:pt>
                <c:pt idx="312">
                  <c:v>6318290.50165436</c:v>
                </c:pt>
                <c:pt idx="313">
                  <c:v>6313437.91781354</c:v>
                </c:pt>
                <c:pt idx="314">
                  <c:v>6309479.40176799</c:v>
                </c:pt>
                <c:pt idx="315">
                  <c:v>6305342.6642486</c:v>
                </c:pt>
                <c:pt idx="316">
                  <c:v>6303481.96677109</c:v>
                </c:pt>
                <c:pt idx="317">
                  <c:v>6300875.74148767</c:v>
                </c:pt>
                <c:pt idx="318">
                  <c:v>6297109.09259224</c:v>
                </c:pt>
                <c:pt idx="319">
                  <c:v>6292812.77893786</c:v>
                </c:pt>
                <c:pt idx="320">
                  <c:v>6288631.77311866</c:v>
                </c:pt>
                <c:pt idx="321">
                  <c:v>6286014.49681005</c:v>
                </c:pt>
                <c:pt idx="322">
                  <c:v>6283995.53278938</c:v>
                </c:pt>
                <c:pt idx="323">
                  <c:v>6279721.83508855</c:v>
                </c:pt>
                <c:pt idx="324">
                  <c:v>6277553.91280428</c:v>
                </c:pt>
                <c:pt idx="325">
                  <c:v>6273253.68545159</c:v>
                </c:pt>
                <c:pt idx="326">
                  <c:v>6270923.61773371</c:v>
                </c:pt>
                <c:pt idx="327">
                  <c:v>6268667.5022969</c:v>
                </c:pt>
                <c:pt idx="328">
                  <c:v>6265482.54912583</c:v>
                </c:pt>
                <c:pt idx="329">
                  <c:v>6261270.45533264</c:v>
                </c:pt>
                <c:pt idx="330">
                  <c:v>6257117.30326143</c:v>
                </c:pt>
                <c:pt idx="331">
                  <c:v>6255965.27412502</c:v>
                </c:pt>
                <c:pt idx="332">
                  <c:v>6253467.30019634</c:v>
                </c:pt>
                <c:pt idx="333">
                  <c:v>6251078.79193622</c:v>
                </c:pt>
                <c:pt idx="334">
                  <c:v>6246965.87628875</c:v>
                </c:pt>
                <c:pt idx="335">
                  <c:v>6243908.32797987</c:v>
                </c:pt>
                <c:pt idx="336">
                  <c:v>6241839.995807</c:v>
                </c:pt>
                <c:pt idx="337">
                  <c:v>6238926.72570331</c:v>
                </c:pt>
                <c:pt idx="338">
                  <c:v>6237039.50051221</c:v>
                </c:pt>
                <c:pt idx="339">
                  <c:v>6233076.99001643</c:v>
                </c:pt>
                <c:pt idx="340">
                  <c:v>6229901.08372977</c:v>
                </c:pt>
                <c:pt idx="341">
                  <c:v>6226558.96644764</c:v>
                </c:pt>
                <c:pt idx="342">
                  <c:v>6225660.79415855</c:v>
                </c:pt>
                <c:pt idx="343">
                  <c:v>6224208.89638413</c:v>
                </c:pt>
                <c:pt idx="344">
                  <c:v>6221230.510841</c:v>
                </c:pt>
                <c:pt idx="345">
                  <c:v>6217776.13153373</c:v>
                </c:pt>
                <c:pt idx="346">
                  <c:v>6214272.05091119</c:v>
                </c:pt>
                <c:pt idx="347">
                  <c:v>6212550.29848788</c:v>
                </c:pt>
                <c:pt idx="348">
                  <c:v>6211384.84230409</c:v>
                </c:pt>
                <c:pt idx="349">
                  <c:v>6207827.31055821</c:v>
                </c:pt>
                <c:pt idx="350">
                  <c:v>6206472.9544987</c:v>
                </c:pt>
                <c:pt idx="351">
                  <c:v>6202781.91754656</c:v>
                </c:pt>
                <c:pt idx="352">
                  <c:v>6201337.96431407</c:v>
                </c:pt>
                <c:pt idx="353">
                  <c:v>6200007.49039946</c:v>
                </c:pt>
                <c:pt idx="354">
                  <c:v>6197810.89055831</c:v>
                </c:pt>
                <c:pt idx="355">
                  <c:v>6194252.7329666</c:v>
                </c:pt>
                <c:pt idx="356">
                  <c:v>6190584.29982865</c:v>
                </c:pt>
                <c:pt idx="357">
                  <c:v>6190092.93579163</c:v>
                </c:pt>
                <c:pt idx="358">
                  <c:v>6188521.85542975</c:v>
                </c:pt>
                <c:pt idx="359">
                  <c:v>6187194.21094271</c:v>
                </c:pt>
                <c:pt idx="360">
                  <c:v>6183730.04542487</c:v>
                </c:pt>
                <c:pt idx="361">
                  <c:v>6181233.83802156</c:v>
                </c:pt>
                <c:pt idx="362">
                  <c:v>6180061.03857492</c:v>
                </c:pt>
                <c:pt idx="363">
                  <c:v>6177858.09486239</c:v>
                </c:pt>
                <c:pt idx="364">
                  <c:v>6177158.36118824</c:v>
                </c:pt>
                <c:pt idx="365">
                  <c:v>6173934.55648597</c:v>
                </c:pt>
                <c:pt idx="366">
                  <c:v>6171434.62152939</c:v>
                </c:pt>
                <c:pt idx="367">
                  <c:v>6168589.10160231</c:v>
                </c:pt>
                <c:pt idx="368">
                  <c:v>6168584.1780738</c:v>
                </c:pt>
                <c:pt idx="369">
                  <c:v>6168405.77366611</c:v>
                </c:pt>
                <c:pt idx="370">
                  <c:v>6166271.75760584</c:v>
                </c:pt>
                <c:pt idx="371">
                  <c:v>6166326.76636127</c:v>
                </c:pt>
                <c:pt idx="372">
                  <c:v>6162724.35455514</c:v>
                </c:pt>
                <c:pt idx="373">
                  <c:v>6162091.24209397</c:v>
                </c:pt>
                <c:pt idx="374">
                  <c:v>6162778.11210042</c:v>
                </c:pt>
                <c:pt idx="375">
                  <c:v>6159781.56381874</c:v>
                </c:pt>
                <c:pt idx="376">
                  <c:v>6159296.90707881</c:v>
                </c:pt>
                <c:pt idx="377">
                  <c:v>6158698.2333783</c:v>
                </c:pt>
                <c:pt idx="378">
                  <c:v>6158158.93094644</c:v>
                </c:pt>
                <c:pt idx="379">
                  <c:v>6159816.83701558</c:v>
                </c:pt>
                <c:pt idx="380">
                  <c:v>6161104.90955894</c:v>
                </c:pt>
                <c:pt idx="381">
                  <c:v>6159723.7855639</c:v>
                </c:pt>
                <c:pt idx="382">
                  <c:v>6157323.9566508</c:v>
                </c:pt>
                <c:pt idx="383">
                  <c:v>6160973.63255935</c:v>
                </c:pt>
                <c:pt idx="384">
                  <c:v>6159530.44159664</c:v>
                </c:pt>
                <c:pt idx="385">
                  <c:v>6159397.70035405</c:v>
                </c:pt>
                <c:pt idx="386">
                  <c:v>6160987.29882174</c:v>
                </c:pt>
                <c:pt idx="387">
                  <c:v>6159206.40432152</c:v>
                </c:pt>
                <c:pt idx="388">
                  <c:v>6160086.04897086</c:v>
                </c:pt>
                <c:pt idx="389">
                  <c:v>6159484.32821512</c:v>
                </c:pt>
                <c:pt idx="390">
                  <c:v>6158021.45091472</c:v>
                </c:pt>
                <c:pt idx="391">
                  <c:v>6159188.22437712</c:v>
                </c:pt>
                <c:pt idx="392">
                  <c:v>6160521.72218452</c:v>
                </c:pt>
                <c:pt idx="393">
                  <c:v>6160642.44915111</c:v>
                </c:pt>
                <c:pt idx="394">
                  <c:v>6160430.6166472</c:v>
                </c:pt>
                <c:pt idx="395">
                  <c:v>6160195.59007689</c:v>
                </c:pt>
                <c:pt idx="396">
                  <c:v>6159484.73095135</c:v>
                </c:pt>
                <c:pt idx="397">
                  <c:v>6159846.46979285</c:v>
                </c:pt>
                <c:pt idx="398">
                  <c:v>6160706.816657</c:v>
                </c:pt>
                <c:pt idx="399">
                  <c:v>6159780.90411852</c:v>
                </c:pt>
                <c:pt idx="400">
                  <c:v>6159023.86614338</c:v>
                </c:pt>
                <c:pt idx="401">
                  <c:v>6159104.03873177</c:v>
                </c:pt>
                <c:pt idx="402">
                  <c:v>6158811.69663529</c:v>
                </c:pt>
                <c:pt idx="403">
                  <c:v>6159188.1165428</c:v>
                </c:pt>
                <c:pt idx="404">
                  <c:v>6158877.1221229</c:v>
                </c:pt>
                <c:pt idx="405">
                  <c:v>6159550.70075347</c:v>
                </c:pt>
                <c:pt idx="406">
                  <c:v>6159189.79469403</c:v>
                </c:pt>
                <c:pt idx="407">
                  <c:v>6158724.67391349</c:v>
                </c:pt>
                <c:pt idx="408">
                  <c:v>6158471.11402159</c:v>
                </c:pt>
                <c:pt idx="409">
                  <c:v>6158569.7064463</c:v>
                </c:pt>
                <c:pt idx="410">
                  <c:v>6158241.70912066</c:v>
                </c:pt>
                <c:pt idx="411">
                  <c:v>6158843.60815444</c:v>
                </c:pt>
                <c:pt idx="412">
                  <c:v>6158877.06251807</c:v>
                </c:pt>
                <c:pt idx="413">
                  <c:v>6158643.00790381</c:v>
                </c:pt>
                <c:pt idx="414">
                  <c:v>6158830.400715</c:v>
                </c:pt>
                <c:pt idx="415">
                  <c:v>6158998.29518666</c:v>
                </c:pt>
                <c:pt idx="416">
                  <c:v>6159224.15485381</c:v>
                </c:pt>
                <c:pt idx="417">
                  <c:v>6158904.55500777</c:v>
                </c:pt>
                <c:pt idx="418">
                  <c:v>6159546.53989923</c:v>
                </c:pt>
                <c:pt idx="419">
                  <c:v>6158897.86235115</c:v>
                </c:pt>
                <c:pt idx="420">
                  <c:v>6159251.16122266</c:v>
                </c:pt>
                <c:pt idx="421">
                  <c:v>6158915.40464421</c:v>
                </c:pt>
                <c:pt idx="422">
                  <c:v>6157850.48056853</c:v>
                </c:pt>
                <c:pt idx="423">
                  <c:v>6157863.5587061</c:v>
                </c:pt>
                <c:pt idx="424">
                  <c:v>6157766.67223154</c:v>
                </c:pt>
                <c:pt idx="425">
                  <c:v>6157426.26115839</c:v>
                </c:pt>
                <c:pt idx="426">
                  <c:v>6157850.26802519</c:v>
                </c:pt>
                <c:pt idx="427">
                  <c:v>6157683.70218986</c:v>
                </c:pt>
                <c:pt idx="428">
                  <c:v>6157518.37248165</c:v>
                </c:pt>
                <c:pt idx="429">
                  <c:v>6157782.76328818</c:v>
                </c:pt>
                <c:pt idx="430">
                  <c:v>6157600.17916445</c:v>
                </c:pt>
                <c:pt idx="431">
                  <c:v>6157554.00227345</c:v>
                </c:pt>
                <c:pt idx="432">
                  <c:v>6157868.92300502</c:v>
                </c:pt>
                <c:pt idx="433">
                  <c:v>6157865.94140839</c:v>
                </c:pt>
                <c:pt idx="434">
                  <c:v>6157896.2995932</c:v>
                </c:pt>
                <c:pt idx="435">
                  <c:v>6157688.29848926</c:v>
                </c:pt>
                <c:pt idx="436">
                  <c:v>6157687.28984617</c:v>
                </c:pt>
                <c:pt idx="437">
                  <c:v>6158191.8454924</c:v>
                </c:pt>
                <c:pt idx="438">
                  <c:v>6157684.4088826</c:v>
                </c:pt>
                <c:pt idx="439">
                  <c:v>6157511.04381122</c:v>
                </c:pt>
                <c:pt idx="440">
                  <c:v>6157568.22857966</c:v>
                </c:pt>
                <c:pt idx="441">
                  <c:v>6157360.3562352</c:v>
                </c:pt>
                <c:pt idx="442">
                  <c:v>6157564.90469916</c:v>
                </c:pt>
                <c:pt idx="443">
                  <c:v>6157746.10555743</c:v>
                </c:pt>
                <c:pt idx="444">
                  <c:v>6157685.22474157</c:v>
                </c:pt>
                <c:pt idx="445">
                  <c:v>6157221.69679984</c:v>
                </c:pt>
                <c:pt idx="446">
                  <c:v>6157502.80719242</c:v>
                </c:pt>
                <c:pt idx="447">
                  <c:v>6157468.81540655</c:v>
                </c:pt>
                <c:pt idx="448">
                  <c:v>6157527.17740562</c:v>
                </c:pt>
                <c:pt idx="449">
                  <c:v>6157526.232147</c:v>
                </c:pt>
                <c:pt idx="450">
                  <c:v>6157745.53325994</c:v>
                </c:pt>
                <c:pt idx="451">
                  <c:v>6157512.50085925</c:v>
                </c:pt>
                <c:pt idx="452">
                  <c:v>6157584.98583458</c:v>
                </c:pt>
                <c:pt idx="453">
                  <c:v>6157628.2971768</c:v>
                </c:pt>
                <c:pt idx="454">
                  <c:v>6157458.20877519</c:v>
                </c:pt>
                <c:pt idx="455">
                  <c:v>6157526.10414089</c:v>
                </c:pt>
                <c:pt idx="456">
                  <c:v>6157447.42301663</c:v>
                </c:pt>
                <c:pt idx="457">
                  <c:v>6157404.89059401</c:v>
                </c:pt>
                <c:pt idx="458">
                  <c:v>6157496.42002097</c:v>
                </c:pt>
                <c:pt idx="459">
                  <c:v>6157454.35264698</c:v>
                </c:pt>
                <c:pt idx="460">
                  <c:v>6157340.34777191</c:v>
                </c:pt>
                <c:pt idx="461">
                  <c:v>6157427.04287596</c:v>
                </c:pt>
                <c:pt idx="462">
                  <c:v>6157434.29145041</c:v>
                </c:pt>
                <c:pt idx="463">
                  <c:v>6157337.49935603</c:v>
                </c:pt>
                <c:pt idx="464">
                  <c:v>6157426.80214678</c:v>
                </c:pt>
                <c:pt idx="465">
                  <c:v>6157414.14329175</c:v>
                </c:pt>
                <c:pt idx="466">
                  <c:v>6157385.53251127</c:v>
                </c:pt>
                <c:pt idx="467">
                  <c:v>6157465.48832506</c:v>
                </c:pt>
                <c:pt idx="468">
                  <c:v>6157491.46713316</c:v>
                </c:pt>
                <c:pt idx="469">
                  <c:v>6157538.55535215</c:v>
                </c:pt>
                <c:pt idx="470">
                  <c:v>6157474.28007627</c:v>
                </c:pt>
                <c:pt idx="471">
                  <c:v>6157510.90546752</c:v>
                </c:pt>
                <c:pt idx="472">
                  <c:v>6157532.14308702</c:v>
                </c:pt>
                <c:pt idx="473">
                  <c:v>6157492.57490743</c:v>
                </c:pt>
                <c:pt idx="474">
                  <c:v>6157503.79069261</c:v>
                </c:pt>
                <c:pt idx="475">
                  <c:v>6157459.14656731</c:v>
                </c:pt>
                <c:pt idx="476">
                  <c:v>6157381.15654541</c:v>
                </c:pt>
                <c:pt idx="477">
                  <c:v>6157431.95070058</c:v>
                </c:pt>
                <c:pt idx="478">
                  <c:v>6157456.42261745</c:v>
                </c:pt>
                <c:pt idx="479">
                  <c:v>6157401.13136719</c:v>
                </c:pt>
                <c:pt idx="480">
                  <c:v>6157495.2363047</c:v>
                </c:pt>
                <c:pt idx="481">
                  <c:v>6157508.55353637</c:v>
                </c:pt>
                <c:pt idx="482">
                  <c:v>6157516.05270124</c:v>
                </c:pt>
                <c:pt idx="483">
                  <c:v>6157507.02483771</c:v>
                </c:pt>
                <c:pt idx="484">
                  <c:v>6157497.12142485</c:v>
                </c:pt>
                <c:pt idx="485">
                  <c:v>6157501.20018331</c:v>
                </c:pt>
                <c:pt idx="486">
                  <c:v>6157483.89658426</c:v>
                </c:pt>
                <c:pt idx="487">
                  <c:v>6157510.55355056</c:v>
                </c:pt>
                <c:pt idx="488">
                  <c:v>6157468.7543167</c:v>
                </c:pt>
                <c:pt idx="489">
                  <c:v>6157460.20418591</c:v>
                </c:pt>
                <c:pt idx="490">
                  <c:v>6157459.41044965</c:v>
                </c:pt>
                <c:pt idx="491">
                  <c:v>6157405.79506562</c:v>
                </c:pt>
                <c:pt idx="492">
                  <c:v>6157430.1509894</c:v>
                </c:pt>
                <c:pt idx="493">
                  <c:v>6157382.74080914</c:v>
                </c:pt>
                <c:pt idx="494">
                  <c:v>6157415.89932535</c:v>
                </c:pt>
                <c:pt idx="495">
                  <c:v>6157383.04204546</c:v>
                </c:pt>
                <c:pt idx="496">
                  <c:v>6157423.16830621</c:v>
                </c:pt>
                <c:pt idx="497">
                  <c:v>6157381.44786454</c:v>
                </c:pt>
                <c:pt idx="498">
                  <c:v>6157418.32142057</c:v>
                </c:pt>
                <c:pt idx="499">
                  <c:v>6157418.53988676</c:v>
                </c:pt>
                <c:pt idx="500">
                  <c:v>6157410.61644843</c:v>
                </c:pt>
                <c:pt idx="501">
                  <c:v>6157419.30688594</c:v>
                </c:pt>
                <c:pt idx="502">
                  <c:v>6157416.33064961</c:v>
                </c:pt>
                <c:pt idx="503">
                  <c:v>6157418.2165017</c:v>
                </c:pt>
                <c:pt idx="504">
                  <c:v>6157434.6719292</c:v>
                </c:pt>
                <c:pt idx="505">
                  <c:v>6157438.87004185</c:v>
                </c:pt>
                <c:pt idx="506">
                  <c:v>6157412.73566344</c:v>
                </c:pt>
                <c:pt idx="507">
                  <c:v>6157418.3464749</c:v>
                </c:pt>
                <c:pt idx="508">
                  <c:v>6157396.35624497</c:v>
                </c:pt>
                <c:pt idx="509">
                  <c:v>6157414.8783217</c:v>
                </c:pt>
                <c:pt idx="510">
                  <c:v>6157398.06291943</c:v>
                </c:pt>
                <c:pt idx="511">
                  <c:v>6157380.77211218</c:v>
                </c:pt>
                <c:pt idx="512">
                  <c:v>6157398.47740674</c:v>
                </c:pt>
                <c:pt idx="513">
                  <c:v>6157377.92091752</c:v>
                </c:pt>
                <c:pt idx="514">
                  <c:v>6157399.41998151</c:v>
                </c:pt>
                <c:pt idx="515">
                  <c:v>6157389.3488321</c:v>
                </c:pt>
                <c:pt idx="516">
                  <c:v>6157392.70791905</c:v>
                </c:pt>
                <c:pt idx="517">
                  <c:v>6157401.06437268</c:v>
                </c:pt>
                <c:pt idx="518">
                  <c:v>6157387.72322544</c:v>
                </c:pt>
                <c:pt idx="519">
                  <c:v>6157391.1248486</c:v>
                </c:pt>
                <c:pt idx="520">
                  <c:v>6157394.93731089</c:v>
                </c:pt>
                <c:pt idx="521">
                  <c:v>6157390.38649366</c:v>
                </c:pt>
                <c:pt idx="522">
                  <c:v>6157396.4298003</c:v>
                </c:pt>
                <c:pt idx="523">
                  <c:v>6157395.02380697</c:v>
                </c:pt>
                <c:pt idx="524">
                  <c:v>6157386.3300437</c:v>
                </c:pt>
                <c:pt idx="525">
                  <c:v>6157375.77462463</c:v>
                </c:pt>
                <c:pt idx="526">
                  <c:v>6157374.76779766</c:v>
                </c:pt>
                <c:pt idx="527">
                  <c:v>6157369.1022024</c:v>
                </c:pt>
                <c:pt idx="528">
                  <c:v>6157377.70094147</c:v>
                </c:pt>
                <c:pt idx="529">
                  <c:v>6157371.10467518</c:v>
                </c:pt>
                <c:pt idx="530">
                  <c:v>6157366.98934382</c:v>
                </c:pt>
                <c:pt idx="531">
                  <c:v>6157372.70554433</c:v>
                </c:pt>
                <c:pt idx="532">
                  <c:v>6157369.28260953</c:v>
                </c:pt>
                <c:pt idx="533">
                  <c:v>6157366.74983148</c:v>
                </c:pt>
                <c:pt idx="534">
                  <c:v>6157373.58606482</c:v>
                </c:pt>
                <c:pt idx="535">
                  <c:v>6157361.24212545</c:v>
                </c:pt>
                <c:pt idx="536">
                  <c:v>6157369.15509009</c:v>
                </c:pt>
                <c:pt idx="537">
                  <c:v>6157366.10219987</c:v>
                </c:pt>
                <c:pt idx="538">
                  <c:v>6157374.21931519</c:v>
                </c:pt>
                <c:pt idx="539">
                  <c:v>6157362.83087225</c:v>
                </c:pt>
                <c:pt idx="540">
                  <c:v>6157373.32841509</c:v>
                </c:pt>
                <c:pt idx="541">
                  <c:v>6157368.44544186</c:v>
                </c:pt>
                <c:pt idx="542">
                  <c:v>6157364.80589283</c:v>
                </c:pt>
                <c:pt idx="543">
                  <c:v>6157365.61715376</c:v>
                </c:pt>
                <c:pt idx="544">
                  <c:v>6157367.33591211</c:v>
                </c:pt>
                <c:pt idx="545">
                  <c:v>6157368.47107526</c:v>
                </c:pt>
                <c:pt idx="546">
                  <c:v>6157363.12814994</c:v>
                </c:pt>
                <c:pt idx="547">
                  <c:v>6157363.05369137</c:v>
                </c:pt>
                <c:pt idx="548">
                  <c:v>6157358.10545759</c:v>
                </c:pt>
                <c:pt idx="549">
                  <c:v>6157359.37088197</c:v>
                </c:pt>
                <c:pt idx="550">
                  <c:v>6157358.98016476</c:v>
                </c:pt>
                <c:pt idx="551">
                  <c:v>6157354.22289088</c:v>
                </c:pt>
                <c:pt idx="552">
                  <c:v>6157356.03791819</c:v>
                </c:pt>
                <c:pt idx="553">
                  <c:v>6157359.20592322</c:v>
                </c:pt>
                <c:pt idx="554">
                  <c:v>6157356.15274404</c:v>
                </c:pt>
                <c:pt idx="555">
                  <c:v>6157359.79660526</c:v>
                </c:pt>
                <c:pt idx="556">
                  <c:v>6157356.91074868</c:v>
                </c:pt>
                <c:pt idx="557">
                  <c:v>6157360.73190374</c:v>
                </c:pt>
                <c:pt idx="558">
                  <c:v>6157356.93832495</c:v>
                </c:pt>
                <c:pt idx="559">
                  <c:v>6157354.55144081</c:v>
                </c:pt>
                <c:pt idx="560">
                  <c:v>6157354.89552905</c:v>
                </c:pt>
                <c:pt idx="561">
                  <c:v>6157350.30462315</c:v>
                </c:pt>
                <c:pt idx="562">
                  <c:v>6157355.08454435</c:v>
                </c:pt>
                <c:pt idx="563">
                  <c:v>6157353.54197342</c:v>
                </c:pt>
                <c:pt idx="564">
                  <c:v>6157357.79912489</c:v>
                </c:pt>
                <c:pt idx="565">
                  <c:v>6157355.01478401</c:v>
                </c:pt>
                <c:pt idx="566">
                  <c:v>6157357.08609154</c:v>
                </c:pt>
                <c:pt idx="567">
                  <c:v>6157355.90705498</c:v>
                </c:pt>
                <c:pt idx="568">
                  <c:v>6157357.45848879</c:v>
                </c:pt>
                <c:pt idx="569">
                  <c:v>6157356.82330941</c:v>
                </c:pt>
                <c:pt idx="570">
                  <c:v>6157357.8705456</c:v>
                </c:pt>
                <c:pt idx="571">
                  <c:v>6157358.026081</c:v>
                </c:pt>
                <c:pt idx="572">
                  <c:v>6157357.38293477</c:v>
                </c:pt>
                <c:pt idx="573">
                  <c:v>6157359.04356467</c:v>
                </c:pt>
                <c:pt idx="574">
                  <c:v>6157356.84109231</c:v>
                </c:pt>
                <c:pt idx="575">
                  <c:v>6157359.82680532</c:v>
                </c:pt>
                <c:pt idx="576">
                  <c:v>6157361.090342</c:v>
                </c:pt>
                <c:pt idx="577">
                  <c:v>6157358.63231859</c:v>
                </c:pt>
                <c:pt idx="578">
                  <c:v>6157358.89203033</c:v>
                </c:pt>
                <c:pt idx="579">
                  <c:v>6157358.47365902</c:v>
                </c:pt>
                <c:pt idx="580">
                  <c:v>6157357.94734323</c:v>
                </c:pt>
                <c:pt idx="581">
                  <c:v>6157356.29211762</c:v>
                </c:pt>
                <c:pt idx="582">
                  <c:v>6157356.06304002</c:v>
                </c:pt>
                <c:pt idx="583">
                  <c:v>6157353.71140673</c:v>
                </c:pt>
                <c:pt idx="584">
                  <c:v>6157353.52320256</c:v>
                </c:pt>
                <c:pt idx="585">
                  <c:v>6157353.05094671</c:v>
                </c:pt>
                <c:pt idx="586">
                  <c:v>6157352.79849895</c:v>
                </c:pt>
                <c:pt idx="587">
                  <c:v>6157352.43880935</c:v>
                </c:pt>
                <c:pt idx="588">
                  <c:v>6157355.23843518</c:v>
                </c:pt>
                <c:pt idx="589">
                  <c:v>6157354.41691976</c:v>
                </c:pt>
                <c:pt idx="590">
                  <c:v>6157352.55811519</c:v>
                </c:pt>
                <c:pt idx="591">
                  <c:v>6157353.25674398</c:v>
                </c:pt>
                <c:pt idx="592">
                  <c:v>6157353.40198345</c:v>
                </c:pt>
                <c:pt idx="593">
                  <c:v>6157353.09277107</c:v>
                </c:pt>
                <c:pt idx="594">
                  <c:v>6157353.58156184</c:v>
                </c:pt>
                <c:pt idx="595">
                  <c:v>6157354.52268635</c:v>
                </c:pt>
                <c:pt idx="596">
                  <c:v>6157354.17999266</c:v>
                </c:pt>
                <c:pt idx="597">
                  <c:v>6157354.31690583</c:v>
                </c:pt>
                <c:pt idx="598">
                  <c:v>6157354.2830491</c:v>
                </c:pt>
                <c:pt idx="599">
                  <c:v>6157354.80976664</c:v>
                </c:pt>
                <c:pt idx="600">
                  <c:v>6157354.55834783</c:v>
                </c:pt>
                <c:pt idx="601">
                  <c:v>6157355.01172274</c:v>
                </c:pt>
                <c:pt idx="602">
                  <c:v>6157354.67079295</c:v>
                </c:pt>
                <c:pt idx="603">
                  <c:v>6157354.30217522</c:v>
                </c:pt>
                <c:pt idx="604">
                  <c:v>6157354.03966314</c:v>
                </c:pt>
                <c:pt idx="605">
                  <c:v>6157354.26524269</c:v>
                </c:pt>
                <c:pt idx="606">
                  <c:v>6157353.69091762</c:v>
                </c:pt>
                <c:pt idx="607">
                  <c:v>6157354.23986571</c:v>
                </c:pt>
                <c:pt idx="608">
                  <c:v>6157354.51122417</c:v>
                </c:pt>
                <c:pt idx="609">
                  <c:v>6157354.2696327</c:v>
                </c:pt>
                <c:pt idx="610">
                  <c:v>6157353.63144096</c:v>
                </c:pt>
                <c:pt idx="611">
                  <c:v>6157353.4003308</c:v>
                </c:pt>
                <c:pt idx="612">
                  <c:v>6157353.58126505</c:v>
                </c:pt>
                <c:pt idx="613">
                  <c:v>6157353.2953797</c:v>
                </c:pt>
                <c:pt idx="614">
                  <c:v>6157353.06775275</c:v>
                </c:pt>
                <c:pt idx="615">
                  <c:v>6157353.6409214</c:v>
                </c:pt>
                <c:pt idx="616">
                  <c:v>6157353.70288362</c:v>
                </c:pt>
                <c:pt idx="617">
                  <c:v>6157353.57467044</c:v>
                </c:pt>
                <c:pt idx="618">
                  <c:v>6157353.52179829</c:v>
                </c:pt>
                <c:pt idx="619">
                  <c:v>6157353.72423347</c:v>
                </c:pt>
                <c:pt idx="620">
                  <c:v>6157353.52221025</c:v>
                </c:pt>
                <c:pt idx="621">
                  <c:v>6157353.61384824</c:v>
                </c:pt>
                <c:pt idx="622">
                  <c:v>6157353.69263173</c:v>
                </c:pt>
                <c:pt idx="623">
                  <c:v>6157353.43258646</c:v>
                </c:pt>
                <c:pt idx="624">
                  <c:v>6157353.66386712</c:v>
                </c:pt>
                <c:pt idx="625">
                  <c:v>6157353.65326442</c:v>
                </c:pt>
                <c:pt idx="626">
                  <c:v>6157353.65845115</c:v>
                </c:pt>
                <c:pt idx="627">
                  <c:v>6157353.47368005</c:v>
                </c:pt>
                <c:pt idx="628">
                  <c:v>6157353.61866297</c:v>
                </c:pt>
                <c:pt idx="629">
                  <c:v>6157353.55749033</c:v>
                </c:pt>
                <c:pt idx="630">
                  <c:v>6157353.55316874</c:v>
                </c:pt>
                <c:pt idx="631">
                  <c:v>6157353.60104251</c:v>
                </c:pt>
                <c:pt idx="632">
                  <c:v>6157353.55779297</c:v>
                </c:pt>
                <c:pt idx="633">
                  <c:v>6157353.22405088</c:v>
                </c:pt>
                <c:pt idx="634">
                  <c:v>6157353.23154225</c:v>
                </c:pt>
                <c:pt idx="635">
                  <c:v>6157353.27705486</c:v>
                </c:pt>
                <c:pt idx="636">
                  <c:v>6157353.29117936</c:v>
                </c:pt>
                <c:pt idx="637">
                  <c:v>6157353.13143319</c:v>
                </c:pt>
                <c:pt idx="638">
                  <c:v>6157352.9380827</c:v>
                </c:pt>
                <c:pt idx="639">
                  <c:v>6157352.84586137</c:v>
                </c:pt>
                <c:pt idx="640">
                  <c:v>6157352.79455417</c:v>
                </c:pt>
                <c:pt idx="641">
                  <c:v>6157352.9695177</c:v>
                </c:pt>
                <c:pt idx="642">
                  <c:v>6157352.92339243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5954370.72955813</c:v>
                </c:pt>
                <c:pt idx="1">
                  <c:v>5954370.72955813</c:v>
                </c:pt>
                <c:pt idx="2">
                  <c:v>5954370.72955813</c:v>
                </c:pt>
                <c:pt idx="3">
                  <c:v>5954370.72955813</c:v>
                </c:pt>
                <c:pt idx="4">
                  <c:v>5954370.72955813</c:v>
                </c:pt>
                <c:pt idx="5">
                  <c:v>5954370.72955813</c:v>
                </c:pt>
                <c:pt idx="6">
                  <c:v>5954370.72955813</c:v>
                </c:pt>
                <c:pt idx="7">
                  <c:v>5954370.72955813</c:v>
                </c:pt>
                <c:pt idx="8">
                  <c:v>5954370.72955813</c:v>
                </c:pt>
                <c:pt idx="9">
                  <c:v>5954370.72955813</c:v>
                </c:pt>
                <c:pt idx="10">
                  <c:v>5954370.72955813</c:v>
                </c:pt>
                <c:pt idx="11">
                  <c:v>5954370.72955813</c:v>
                </c:pt>
                <c:pt idx="12">
                  <c:v>5954370.72955813</c:v>
                </c:pt>
                <c:pt idx="13">
                  <c:v>5954370.72955813</c:v>
                </c:pt>
                <c:pt idx="14">
                  <c:v>5954370.72955813</c:v>
                </c:pt>
                <c:pt idx="15">
                  <c:v>5954370.72955813</c:v>
                </c:pt>
                <c:pt idx="16">
                  <c:v>5954370.72955813</c:v>
                </c:pt>
                <c:pt idx="17">
                  <c:v>5954370.72955813</c:v>
                </c:pt>
                <c:pt idx="18">
                  <c:v>5954370.72955813</c:v>
                </c:pt>
                <c:pt idx="19">
                  <c:v>5954370.72955813</c:v>
                </c:pt>
                <c:pt idx="20">
                  <c:v>5954370.72955813</c:v>
                </c:pt>
                <c:pt idx="21">
                  <c:v>5954370.72955813</c:v>
                </c:pt>
                <c:pt idx="22">
                  <c:v>5954370.72955813</c:v>
                </c:pt>
                <c:pt idx="23">
                  <c:v>5954370.72955813</c:v>
                </c:pt>
                <c:pt idx="24">
                  <c:v>5954370.72955813</c:v>
                </c:pt>
                <c:pt idx="25">
                  <c:v>5954370.72955813</c:v>
                </c:pt>
                <c:pt idx="26">
                  <c:v>5954370.72955813</c:v>
                </c:pt>
                <c:pt idx="27">
                  <c:v>5954370.72955813</c:v>
                </c:pt>
                <c:pt idx="28">
                  <c:v>5954370.72955813</c:v>
                </c:pt>
                <c:pt idx="29">
                  <c:v>5954370.72955813</c:v>
                </c:pt>
                <c:pt idx="30">
                  <c:v>5954370.72955813</c:v>
                </c:pt>
                <c:pt idx="31">
                  <c:v>5954370.72955813</c:v>
                </c:pt>
                <c:pt idx="32">
                  <c:v>5954370.72955813</c:v>
                </c:pt>
                <c:pt idx="33">
                  <c:v>5954370.72955813</c:v>
                </c:pt>
                <c:pt idx="34">
                  <c:v>5954370.72955813</c:v>
                </c:pt>
                <c:pt idx="35">
                  <c:v>5954370.72955813</c:v>
                </c:pt>
                <c:pt idx="36">
                  <c:v>5954370.72955813</c:v>
                </c:pt>
                <c:pt idx="37">
                  <c:v>5954370.72955813</c:v>
                </c:pt>
                <c:pt idx="38">
                  <c:v>5954370.72955813</c:v>
                </c:pt>
                <c:pt idx="39">
                  <c:v>5954370.72955813</c:v>
                </c:pt>
                <c:pt idx="40">
                  <c:v>5954370.72955813</c:v>
                </c:pt>
                <c:pt idx="41">
                  <c:v>5954370.72955813</c:v>
                </c:pt>
                <c:pt idx="42">
                  <c:v>5954370.72955813</c:v>
                </c:pt>
                <c:pt idx="43">
                  <c:v>5954370.72955813</c:v>
                </c:pt>
                <c:pt idx="44">
                  <c:v>5954370.72955813</c:v>
                </c:pt>
                <c:pt idx="45">
                  <c:v>5954370.72955813</c:v>
                </c:pt>
                <c:pt idx="46">
                  <c:v>5954370.72955813</c:v>
                </c:pt>
                <c:pt idx="47">
                  <c:v>5954370.72955813</c:v>
                </c:pt>
                <c:pt idx="48">
                  <c:v>5954370.72955813</c:v>
                </c:pt>
                <c:pt idx="49">
                  <c:v>5954370.72955813</c:v>
                </c:pt>
                <c:pt idx="50">
                  <c:v>5954370.72955813</c:v>
                </c:pt>
                <c:pt idx="51">
                  <c:v>5954370.72955813</c:v>
                </c:pt>
                <c:pt idx="52">
                  <c:v>5954370.72955813</c:v>
                </c:pt>
                <c:pt idx="53">
                  <c:v>5954370.72955813</c:v>
                </c:pt>
                <c:pt idx="54">
                  <c:v>5954370.72955813</c:v>
                </c:pt>
                <c:pt idx="55">
                  <c:v>5954370.72955813</c:v>
                </c:pt>
                <c:pt idx="56">
                  <c:v>5954370.72955813</c:v>
                </c:pt>
                <c:pt idx="57">
                  <c:v>5954370.72955813</c:v>
                </c:pt>
                <c:pt idx="58">
                  <c:v>5954370.72955813</c:v>
                </c:pt>
                <c:pt idx="59">
                  <c:v>5954370.72955813</c:v>
                </c:pt>
                <c:pt idx="60">
                  <c:v>5954370.72955813</c:v>
                </c:pt>
                <c:pt idx="61">
                  <c:v>5954370.72955813</c:v>
                </c:pt>
                <c:pt idx="62">
                  <c:v>5954370.72955813</c:v>
                </c:pt>
                <c:pt idx="63">
                  <c:v>5954370.72955813</c:v>
                </c:pt>
                <c:pt idx="64">
                  <c:v>5954370.72955813</c:v>
                </c:pt>
                <c:pt idx="65">
                  <c:v>5954370.72955813</c:v>
                </c:pt>
                <c:pt idx="66">
                  <c:v>5954370.72955813</c:v>
                </c:pt>
                <c:pt idx="67">
                  <c:v>5954370.72955813</c:v>
                </c:pt>
                <c:pt idx="68">
                  <c:v>5954370.72955813</c:v>
                </c:pt>
                <c:pt idx="69">
                  <c:v>5954370.72955813</c:v>
                </c:pt>
                <c:pt idx="70">
                  <c:v>5954370.72955813</c:v>
                </c:pt>
                <c:pt idx="71">
                  <c:v>5954370.72955813</c:v>
                </c:pt>
                <c:pt idx="72">
                  <c:v>5954370.72955813</c:v>
                </c:pt>
                <c:pt idx="73">
                  <c:v>5954370.72955813</c:v>
                </c:pt>
                <c:pt idx="74">
                  <c:v>5954370.72955813</c:v>
                </c:pt>
                <c:pt idx="75">
                  <c:v>5954370.72955813</c:v>
                </c:pt>
                <c:pt idx="76">
                  <c:v>5954370.72955813</c:v>
                </c:pt>
                <c:pt idx="77">
                  <c:v>5954370.72955813</c:v>
                </c:pt>
                <c:pt idx="78">
                  <c:v>5954370.72955813</c:v>
                </c:pt>
                <c:pt idx="79">
                  <c:v>5954370.72955813</c:v>
                </c:pt>
                <c:pt idx="80">
                  <c:v>5954370.72955813</c:v>
                </c:pt>
                <c:pt idx="81">
                  <c:v>5954370.72955813</c:v>
                </c:pt>
                <c:pt idx="82">
                  <c:v>5954370.72955813</c:v>
                </c:pt>
                <c:pt idx="83">
                  <c:v>5954370.72955813</c:v>
                </c:pt>
                <c:pt idx="84">
                  <c:v>5954370.72955813</c:v>
                </c:pt>
                <c:pt idx="85">
                  <c:v>5954370.72955813</c:v>
                </c:pt>
                <c:pt idx="86">
                  <c:v>5954370.72955813</c:v>
                </c:pt>
                <c:pt idx="87">
                  <c:v>5954370.72955813</c:v>
                </c:pt>
                <c:pt idx="88">
                  <c:v>5954370.72955813</c:v>
                </c:pt>
                <c:pt idx="89">
                  <c:v>5954370.72955813</c:v>
                </c:pt>
                <c:pt idx="90">
                  <c:v>5954370.72955813</c:v>
                </c:pt>
                <c:pt idx="91">
                  <c:v>5954370.72955813</c:v>
                </c:pt>
                <c:pt idx="92">
                  <c:v>5954370.72955813</c:v>
                </c:pt>
                <c:pt idx="93">
                  <c:v>5954370.72955813</c:v>
                </c:pt>
                <c:pt idx="94">
                  <c:v>5954370.72955813</c:v>
                </c:pt>
                <c:pt idx="95">
                  <c:v>5954370.72955813</c:v>
                </c:pt>
                <c:pt idx="96">
                  <c:v>5954370.72955813</c:v>
                </c:pt>
                <c:pt idx="97">
                  <c:v>5954370.72955813</c:v>
                </c:pt>
                <c:pt idx="98">
                  <c:v>5954370.72955813</c:v>
                </c:pt>
                <c:pt idx="99">
                  <c:v>5954370.72955813</c:v>
                </c:pt>
                <c:pt idx="100">
                  <c:v>5954370.72955813</c:v>
                </c:pt>
                <c:pt idx="101">
                  <c:v>5954370.72955813</c:v>
                </c:pt>
                <c:pt idx="102">
                  <c:v>5954370.72955813</c:v>
                </c:pt>
                <c:pt idx="103">
                  <c:v>5954370.72955813</c:v>
                </c:pt>
                <c:pt idx="104">
                  <c:v>5954370.72955813</c:v>
                </c:pt>
                <c:pt idx="105">
                  <c:v>5954370.72955813</c:v>
                </c:pt>
                <c:pt idx="106">
                  <c:v>5954370.72955813</c:v>
                </c:pt>
                <c:pt idx="107">
                  <c:v>5954370.72955813</c:v>
                </c:pt>
                <c:pt idx="108">
                  <c:v>5954370.72955813</c:v>
                </c:pt>
                <c:pt idx="109">
                  <c:v>5954370.72955813</c:v>
                </c:pt>
                <c:pt idx="110">
                  <c:v>5954370.72955813</c:v>
                </c:pt>
                <c:pt idx="111">
                  <c:v>5954370.72955813</c:v>
                </c:pt>
                <c:pt idx="112">
                  <c:v>5954370.72955813</c:v>
                </c:pt>
                <c:pt idx="113">
                  <c:v>5954370.72955813</c:v>
                </c:pt>
                <c:pt idx="114">
                  <c:v>5954370.72955813</c:v>
                </c:pt>
                <c:pt idx="115">
                  <c:v>5954370.72955813</c:v>
                </c:pt>
                <c:pt idx="116">
                  <c:v>5954370.72955813</c:v>
                </c:pt>
                <c:pt idx="117">
                  <c:v>5954370.72955813</c:v>
                </c:pt>
                <c:pt idx="118">
                  <c:v>5954370.72955813</c:v>
                </c:pt>
                <c:pt idx="119">
                  <c:v>5954370.72955813</c:v>
                </c:pt>
                <c:pt idx="120">
                  <c:v>5954370.72955813</c:v>
                </c:pt>
                <c:pt idx="121">
                  <c:v>5954370.72955813</c:v>
                </c:pt>
                <c:pt idx="122">
                  <c:v>5954370.72955813</c:v>
                </c:pt>
                <c:pt idx="123">
                  <c:v>5954370.72955813</c:v>
                </c:pt>
                <c:pt idx="124">
                  <c:v>5954370.72955813</c:v>
                </c:pt>
                <c:pt idx="125">
                  <c:v>5954370.72955813</c:v>
                </c:pt>
                <c:pt idx="126">
                  <c:v>5954370.72955813</c:v>
                </c:pt>
                <c:pt idx="127">
                  <c:v>5954370.72955813</c:v>
                </c:pt>
                <c:pt idx="128">
                  <c:v>5954370.72955813</c:v>
                </c:pt>
                <c:pt idx="129">
                  <c:v>5954370.72955813</c:v>
                </c:pt>
                <c:pt idx="130">
                  <c:v>5954370.72955813</c:v>
                </c:pt>
                <c:pt idx="131">
                  <c:v>5954370.72955813</c:v>
                </c:pt>
                <c:pt idx="132">
                  <c:v>5954370.72955813</c:v>
                </c:pt>
                <c:pt idx="133">
                  <c:v>5954370.72955813</c:v>
                </c:pt>
                <c:pt idx="134">
                  <c:v>5954370.72955813</c:v>
                </c:pt>
                <c:pt idx="135">
                  <c:v>5954370.72955813</c:v>
                </c:pt>
                <c:pt idx="136">
                  <c:v>5954370.72955813</c:v>
                </c:pt>
                <c:pt idx="137">
                  <c:v>5954370.72955813</c:v>
                </c:pt>
                <c:pt idx="138">
                  <c:v>5954370.72955813</c:v>
                </c:pt>
                <c:pt idx="139">
                  <c:v>5954370.72955813</c:v>
                </c:pt>
                <c:pt idx="140">
                  <c:v>5954370.72955813</c:v>
                </c:pt>
                <c:pt idx="141">
                  <c:v>5954370.72955813</c:v>
                </c:pt>
                <c:pt idx="142">
                  <c:v>5954370.72955813</c:v>
                </c:pt>
                <c:pt idx="143">
                  <c:v>5954370.72955813</c:v>
                </c:pt>
                <c:pt idx="144">
                  <c:v>5954370.72955813</c:v>
                </c:pt>
                <c:pt idx="145">
                  <c:v>5954370.72955813</c:v>
                </c:pt>
                <c:pt idx="146">
                  <c:v>5954370.72955813</c:v>
                </c:pt>
                <c:pt idx="147">
                  <c:v>5954370.72955813</c:v>
                </c:pt>
                <c:pt idx="148">
                  <c:v>5954370.72955813</c:v>
                </c:pt>
                <c:pt idx="149">
                  <c:v>5954370.72955813</c:v>
                </c:pt>
                <c:pt idx="150">
                  <c:v>5954370.72955813</c:v>
                </c:pt>
                <c:pt idx="151">
                  <c:v>5954370.72955813</c:v>
                </c:pt>
                <c:pt idx="152">
                  <c:v>5954370.72955813</c:v>
                </c:pt>
                <c:pt idx="153">
                  <c:v>5954370.72955813</c:v>
                </c:pt>
                <c:pt idx="154">
                  <c:v>5954370.72955813</c:v>
                </c:pt>
                <c:pt idx="155">
                  <c:v>5954370.72955813</c:v>
                </c:pt>
                <c:pt idx="156">
                  <c:v>5954370.72955813</c:v>
                </c:pt>
                <c:pt idx="157">
                  <c:v>5954370.72955813</c:v>
                </c:pt>
                <c:pt idx="158">
                  <c:v>5954370.72955813</c:v>
                </c:pt>
                <c:pt idx="159">
                  <c:v>5954370.72955813</c:v>
                </c:pt>
                <c:pt idx="160">
                  <c:v>5954370.72955813</c:v>
                </c:pt>
                <c:pt idx="161">
                  <c:v>5954370.72955813</c:v>
                </c:pt>
                <c:pt idx="162">
                  <c:v>5954370.72955813</c:v>
                </c:pt>
                <c:pt idx="163">
                  <c:v>5954370.72955813</c:v>
                </c:pt>
                <c:pt idx="164">
                  <c:v>5954370.72955813</c:v>
                </c:pt>
                <c:pt idx="165">
                  <c:v>5954370.72955813</c:v>
                </c:pt>
                <c:pt idx="166">
                  <c:v>5954370.72955813</c:v>
                </c:pt>
                <c:pt idx="167">
                  <c:v>5954370.72955813</c:v>
                </c:pt>
                <c:pt idx="168">
                  <c:v>5954370.72955813</c:v>
                </c:pt>
                <c:pt idx="169">
                  <c:v>5954370.72955813</c:v>
                </c:pt>
                <c:pt idx="170">
                  <c:v>5954370.72955813</c:v>
                </c:pt>
                <c:pt idx="171">
                  <c:v>5954370.72955813</c:v>
                </c:pt>
                <c:pt idx="172">
                  <c:v>5954370.72955813</c:v>
                </c:pt>
                <c:pt idx="173">
                  <c:v>5954370.72955813</c:v>
                </c:pt>
                <c:pt idx="174">
                  <c:v>5954370.72955813</c:v>
                </c:pt>
                <c:pt idx="175">
                  <c:v>5954370.72955813</c:v>
                </c:pt>
                <c:pt idx="176">
                  <c:v>5954370.72955813</c:v>
                </c:pt>
                <c:pt idx="177">
                  <c:v>5954370.72955813</c:v>
                </c:pt>
                <c:pt idx="178">
                  <c:v>5954370.72955813</c:v>
                </c:pt>
                <c:pt idx="179">
                  <c:v>5954370.72955813</c:v>
                </c:pt>
                <c:pt idx="180">
                  <c:v>5954370.72955813</c:v>
                </c:pt>
                <c:pt idx="181">
                  <c:v>5954370.72955813</c:v>
                </c:pt>
                <c:pt idx="182">
                  <c:v>5954370.72955813</c:v>
                </c:pt>
                <c:pt idx="183">
                  <c:v>5954370.72955813</c:v>
                </c:pt>
                <c:pt idx="184">
                  <c:v>5954370.72955813</c:v>
                </c:pt>
                <c:pt idx="185">
                  <c:v>5954370.72955813</c:v>
                </c:pt>
                <c:pt idx="186">
                  <c:v>5954370.72955813</c:v>
                </c:pt>
                <c:pt idx="187">
                  <c:v>5954370.72955813</c:v>
                </c:pt>
                <c:pt idx="188">
                  <c:v>5954370.72955813</c:v>
                </c:pt>
                <c:pt idx="189">
                  <c:v>5954370.72955813</c:v>
                </c:pt>
                <c:pt idx="190">
                  <c:v>5954370.72955813</c:v>
                </c:pt>
                <c:pt idx="191">
                  <c:v>5954370.72955813</c:v>
                </c:pt>
                <c:pt idx="192">
                  <c:v>5954370.72955813</c:v>
                </c:pt>
                <c:pt idx="193">
                  <c:v>5954370.72955813</c:v>
                </c:pt>
                <c:pt idx="194">
                  <c:v>5954370.72955813</c:v>
                </c:pt>
                <c:pt idx="195">
                  <c:v>5954370.72955813</c:v>
                </c:pt>
                <c:pt idx="196">
                  <c:v>5954370.72955813</c:v>
                </c:pt>
                <c:pt idx="197">
                  <c:v>5954370.72955813</c:v>
                </c:pt>
                <c:pt idx="198">
                  <c:v>5954370.72955813</c:v>
                </c:pt>
                <c:pt idx="199">
                  <c:v>5954370.72955813</c:v>
                </c:pt>
                <c:pt idx="200">
                  <c:v>5954370.72955813</c:v>
                </c:pt>
                <c:pt idx="201">
                  <c:v>5954370.72955813</c:v>
                </c:pt>
                <c:pt idx="202">
                  <c:v>5954370.72955813</c:v>
                </c:pt>
                <c:pt idx="203">
                  <c:v>5954370.72955813</c:v>
                </c:pt>
                <c:pt idx="204">
                  <c:v>5954370.72955813</c:v>
                </c:pt>
                <c:pt idx="205">
                  <c:v>5954370.72955813</c:v>
                </c:pt>
                <c:pt idx="206">
                  <c:v>5954370.72955813</c:v>
                </c:pt>
                <c:pt idx="207">
                  <c:v>5954370.72955813</c:v>
                </c:pt>
                <c:pt idx="208">
                  <c:v>5954370.72955813</c:v>
                </c:pt>
                <c:pt idx="209">
                  <c:v>5954370.72955813</c:v>
                </c:pt>
                <c:pt idx="210">
                  <c:v>5954370.72955813</c:v>
                </c:pt>
                <c:pt idx="211">
                  <c:v>5954370.72955813</c:v>
                </c:pt>
                <c:pt idx="212">
                  <c:v>5954370.72955813</c:v>
                </c:pt>
                <c:pt idx="213">
                  <c:v>5954370.72955813</c:v>
                </c:pt>
                <c:pt idx="214">
                  <c:v>5954370.72955813</c:v>
                </c:pt>
                <c:pt idx="215">
                  <c:v>5954370.72955813</c:v>
                </c:pt>
                <c:pt idx="216">
                  <c:v>5954370.72955813</c:v>
                </c:pt>
                <c:pt idx="217">
                  <c:v>5954370.72955813</c:v>
                </c:pt>
                <c:pt idx="218">
                  <c:v>5954370.72955813</c:v>
                </c:pt>
                <c:pt idx="219">
                  <c:v>5954370.72955813</c:v>
                </c:pt>
                <c:pt idx="220">
                  <c:v>5954370.72955813</c:v>
                </c:pt>
                <c:pt idx="221">
                  <c:v>5954370.72955813</c:v>
                </c:pt>
                <c:pt idx="222">
                  <c:v>5954370.72955813</c:v>
                </c:pt>
                <c:pt idx="223">
                  <c:v>5954370.72955813</c:v>
                </c:pt>
                <c:pt idx="224">
                  <c:v>5954370.72955813</c:v>
                </c:pt>
                <c:pt idx="225">
                  <c:v>5954370.72955813</c:v>
                </c:pt>
                <c:pt idx="226">
                  <c:v>5954370.72955813</c:v>
                </c:pt>
                <c:pt idx="227">
                  <c:v>5954370.72955813</c:v>
                </c:pt>
                <c:pt idx="228">
                  <c:v>5954370.72955813</c:v>
                </c:pt>
                <c:pt idx="229">
                  <c:v>5954370.72955813</c:v>
                </c:pt>
                <c:pt idx="230">
                  <c:v>5954370.72955813</c:v>
                </c:pt>
                <c:pt idx="231">
                  <c:v>5954370.72955813</c:v>
                </c:pt>
                <c:pt idx="232">
                  <c:v>5954370.72955813</c:v>
                </c:pt>
                <c:pt idx="233">
                  <c:v>5954370.72955813</c:v>
                </c:pt>
                <c:pt idx="234">
                  <c:v>5954370.72955813</c:v>
                </c:pt>
                <c:pt idx="235">
                  <c:v>5954370.72955813</c:v>
                </c:pt>
                <c:pt idx="236">
                  <c:v>5954370.72955813</c:v>
                </c:pt>
                <c:pt idx="237">
                  <c:v>5954370.72955813</c:v>
                </c:pt>
                <c:pt idx="238">
                  <c:v>5954370.72955813</c:v>
                </c:pt>
                <c:pt idx="239">
                  <c:v>5954370.72955813</c:v>
                </c:pt>
                <c:pt idx="240">
                  <c:v>5954370.72955813</c:v>
                </c:pt>
                <c:pt idx="241">
                  <c:v>5954370.72955813</c:v>
                </c:pt>
                <c:pt idx="242">
                  <c:v>5954370.72955813</c:v>
                </c:pt>
                <c:pt idx="243">
                  <c:v>5954370.72955813</c:v>
                </c:pt>
                <c:pt idx="244">
                  <c:v>5954370.72955813</c:v>
                </c:pt>
                <c:pt idx="245">
                  <c:v>5954370.72955813</c:v>
                </c:pt>
                <c:pt idx="246">
                  <c:v>5954370.72955813</c:v>
                </c:pt>
                <c:pt idx="247">
                  <c:v>5954370.72955813</c:v>
                </c:pt>
                <c:pt idx="248">
                  <c:v>5954370.72955813</c:v>
                </c:pt>
                <c:pt idx="249">
                  <c:v>5954370.72955813</c:v>
                </c:pt>
                <c:pt idx="250">
                  <c:v>5954370.72955813</c:v>
                </c:pt>
                <c:pt idx="251">
                  <c:v>5954370.72955813</c:v>
                </c:pt>
                <c:pt idx="252">
                  <c:v>5954370.72955813</c:v>
                </c:pt>
                <c:pt idx="253">
                  <c:v>5954370.72955813</c:v>
                </c:pt>
                <c:pt idx="254">
                  <c:v>5954370.72955813</c:v>
                </c:pt>
                <c:pt idx="255">
                  <c:v>5954370.72955813</c:v>
                </c:pt>
                <c:pt idx="256">
                  <c:v>5954370.72955813</c:v>
                </c:pt>
                <c:pt idx="257">
                  <c:v>5954370.72955813</c:v>
                </c:pt>
                <c:pt idx="258">
                  <c:v>5954370.72955813</c:v>
                </c:pt>
                <c:pt idx="259">
                  <c:v>5954370.72955813</c:v>
                </c:pt>
                <c:pt idx="260">
                  <c:v>5954370.72955813</c:v>
                </c:pt>
                <c:pt idx="261">
                  <c:v>5954370.72955813</c:v>
                </c:pt>
                <c:pt idx="262">
                  <c:v>5954370.72955813</c:v>
                </c:pt>
                <c:pt idx="263">
                  <c:v>5954370.72955813</c:v>
                </c:pt>
                <c:pt idx="264">
                  <c:v>5954370.72955813</c:v>
                </c:pt>
                <c:pt idx="265">
                  <c:v>5954370.72955813</c:v>
                </c:pt>
                <c:pt idx="266">
                  <c:v>5954370.72955813</c:v>
                </c:pt>
                <c:pt idx="267">
                  <c:v>5954370.72955813</c:v>
                </c:pt>
                <c:pt idx="268">
                  <c:v>5954370.72955813</c:v>
                </c:pt>
                <c:pt idx="269">
                  <c:v>5954370.72955813</c:v>
                </c:pt>
                <c:pt idx="270">
                  <c:v>5954370.72955813</c:v>
                </c:pt>
                <c:pt idx="271">
                  <c:v>5954370.72955813</c:v>
                </c:pt>
                <c:pt idx="272">
                  <c:v>5954370.72955813</c:v>
                </c:pt>
                <c:pt idx="273">
                  <c:v>5954370.72955813</c:v>
                </c:pt>
                <c:pt idx="274">
                  <c:v>5954370.72955813</c:v>
                </c:pt>
                <c:pt idx="275">
                  <c:v>5954370.72955813</c:v>
                </c:pt>
                <c:pt idx="276">
                  <c:v>5954370.72955813</c:v>
                </c:pt>
                <c:pt idx="277">
                  <c:v>5954370.72955813</c:v>
                </c:pt>
                <c:pt idx="278">
                  <c:v>5954370.72955813</c:v>
                </c:pt>
                <c:pt idx="279">
                  <c:v>5954370.72955813</c:v>
                </c:pt>
                <c:pt idx="280">
                  <c:v>5954370.72955813</c:v>
                </c:pt>
                <c:pt idx="281">
                  <c:v>5954370.72955813</c:v>
                </c:pt>
                <c:pt idx="282">
                  <c:v>5954370.72955813</c:v>
                </c:pt>
                <c:pt idx="283">
                  <c:v>5954370.72955813</c:v>
                </c:pt>
                <c:pt idx="284">
                  <c:v>5954370.72955813</c:v>
                </c:pt>
                <c:pt idx="285">
                  <c:v>5954370.72955813</c:v>
                </c:pt>
                <c:pt idx="286">
                  <c:v>5954370.72955813</c:v>
                </c:pt>
                <c:pt idx="287">
                  <c:v>5954370.72955813</c:v>
                </c:pt>
                <c:pt idx="288">
                  <c:v>5954370.72955813</c:v>
                </c:pt>
                <c:pt idx="289">
                  <c:v>5954370.72955813</c:v>
                </c:pt>
                <c:pt idx="290">
                  <c:v>5954370.72955813</c:v>
                </c:pt>
                <c:pt idx="291">
                  <c:v>5954370.72955813</c:v>
                </c:pt>
                <c:pt idx="292">
                  <c:v>5954370.72955813</c:v>
                </c:pt>
                <c:pt idx="293">
                  <c:v>5954370.72955813</c:v>
                </c:pt>
                <c:pt idx="294">
                  <c:v>5954370.72955813</c:v>
                </c:pt>
                <c:pt idx="295">
                  <c:v>5954370.72955813</c:v>
                </c:pt>
                <c:pt idx="296">
                  <c:v>5954370.72955813</c:v>
                </c:pt>
                <c:pt idx="297">
                  <c:v>5954370.72955813</c:v>
                </c:pt>
                <c:pt idx="298">
                  <c:v>5954370.72955813</c:v>
                </c:pt>
                <c:pt idx="299">
                  <c:v>5954370.72955813</c:v>
                </c:pt>
                <c:pt idx="300">
                  <c:v>5954370.72955813</c:v>
                </c:pt>
                <c:pt idx="301">
                  <c:v>5954370.72955813</c:v>
                </c:pt>
                <c:pt idx="302">
                  <c:v>5954370.72955813</c:v>
                </c:pt>
                <c:pt idx="303">
                  <c:v>5954370.72955813</c:v>
                </c:pt>
                <c:pt idx="304">
                  <c:v>5954370.72955813</c:v>
                </c:pt>
                <c:pt idx="305">
                  <c:v>5954370.72955813</c:v>
                </c:pt>
                <c:pt idx="306">
                  <c:v>5954370.72955813</c:v>
                </c:pt>
                <c:pt idx="307">
                  <c:v>5954370.72955813</c:v>
                </c:pt>
                <c:pt idx="308">
                  <c:v>5954370.72955813</c:v>
                </c:pt>
                <c:pt idx="309">
                  <c:v>5954370.72955813</c:v>
                </c:pt>
                <c:pt idx="310">
                  <c:v>5954370.72955813</c:v>
                </c:pt>
                <c:pt idx="311">
                  <c:v>5954370.72955813</c:v>
                </c:pt>
                <c:pt idx="312">
                  <c:v>5954370.72955813</c:v>
                </c:pt>
                <c:pt idx="313">
                  <c:v>5954370.72955813</c:v>
                </c:pt>
                <c:pt idx="314">
                  <c:v>5954370.72955813</c:v>
                </c:pt>
                <c:pt idx="315">
                  <c:v>5954370.72955813</c:v>
                </c:pt>
                <c:pt idx="316">
                  <c:v>5954370.72955813</c:v>
                </c:pt>
                <c:pt idx="317">
                  <c:v>5954370.72955813</c:v>
                </c:pt>
                <c:pt idx="318">
                  <c:v>5954370.72955813</c:v>
                </c:pt>
                <c:pt idx="319">
                  <c:v>5954370.72955813</c:v>
                </c:pt>
                <c:pt idx="320">
                  <c:v>5954370.72955813</c:v>
                </c:pt>
                <c:pt idx="321">
                  <c:v>5954370.72955813</c:v>
                </c:pt>
                <c:pt idx="322">
                  <c:v>5954370.72955813</c:v>
                </c:pt>
                <c:pt idx="323">
                  <c:v>5954370.72955813</c:v>
                </c:pt>
                <c:pt idx="324">
                  <c:v>5954370.72955813</c:v>
                </c:pt>
                <c:pt idx="325">
                  <c:v>5954370.72955813</c:v>
                </c:pt>
                <c:pt idx="326">
                  <c:v>5954370.72955813</c:v>
                </c:pt>
                <c:pt idx="327">
                  <c:v>5954370.72955813</c:v>
                </c:pt>
                <c:pt idx="328">
                  <c:v>5954370.72955813</c:v>
                </c:pt>
                <c:pt idx="329">
                  <c:v>5954370.72955813</c:v>
                </c:pt>
                <c:pt idx="330">
                  <c:v>5954370.72955813</c:v>
                </c:pt>
                <c:pt idx="331">
                  <c:v>5954370.72955813</c:v>
                </c:pt>
                <c:pt idx="332">
                  <c:v>5954370.72955813</c:v>
                </c:pt>
                <c:pt idx="333">
                  <c:v>5954370.72955813</c:v>
                </c:pt>
                <c:pt idx="334">
                  <c:v>5954370.72955813</c:v>
                </c:pt>
                <c:pt idx="335">
                  <c:v>5954370.72955813</c:v>
                </c:pt>
                <c:pt idx="336">
                  <c:v>5954370.72955813</c:v>
                </c:pt>
                <c:pt idx="337">
                  <c:v>5954370.72955813</c:v>
                </c:pt>
                <c:pt idx="338">
                  <c:v>5954370.72955813</c:v>
                </c:pt>
                <c:pt idx="339">
                  <c:v>5954370.72955813</c:v>
                </c:pt>
                <c:pt idx="340">
                  <c:v>5954370.72955813</c:v>
                </c:pt>
                <c:pt idx="341">
                  <c:v>5954370.72955813</c:v>
                </c:pt>
                <c:pt idx="342">
                  <c:v>5954370.72955813</c:v>
                </c:pt>
                <c:pt idx="343">
                  <c:v>5954370.72955813</c:v>
                </c:pt>
                <c:pt idx="344">
                  <c:v>5954370.72955813</c:v>
                </c:pt>
                <c:pt idx="345">
                  <c:v>5954370.72955813</c:v>
                </c:pt>
                <c:pt idx="346">
                  <c:v>5954370.72955813</c:v>
                </c:pt>
                <c:pt idx="347">
                  <c:v>5954370.72955813</c:v>
                </c:pt>
                <c:pt idx="348">
                  <c:v>5954370.72955813</c:v>
                </c:pt>
                <c:pt idx="349">
                  <c:v>5954370.72955813</c:v>
                </c:pt>
                <c:pt idx="350">
                  <c:v>5954370.72955813</c:v>
                </c:pt>
                <c:pt idx="351">
                  <c:v>5954370.72955813</c:v>
                </c:pt>
                <c:pt idx="352">
                  <c:v>5954370.72955813</c:v>
                </c:pt>
                <c:pt idx="353">
                  <c:v>5954370.72955813</c:v>
                </c:pt>
                <c:pt idx="354">
                  <c:v>5954370.72955813</c:v>
                </c:pt>
                <c:pt idx="355">
                  <c:v>5954370.72955813</c:v>
                </c:pt>
                <c:pt idx="356">
                  <c:v>5954370.72955813</c:v>
                </c:pt>
                <c:pt idx="357">
                  <c:v>5954370.72955813</c:v>
                </c:pt>
                <c:pt idx="358">
                  <c:v>5954370.72955813</c:v>
                </c:pt>
                <c:pt idx="359">
                  <c:v>5954370.72955813</c:v>
                </c:pt>
                <c:pt idx="360">
                  <c:v>5954370.72955813</c:v>
                </c:pt>
                <c:pt idx="361">
                  <c:v>5954370.72955813</c:v>
                </c:pt>
                <c:pt idx="362">
                  <c:v>5954370.72955813</c:v>
                </c:pt>
                <c:pt idx="363">
                  <c:v>5954370.72955813</c:v>
                </c:pt>
                <c:pt idx="364">
                  <c:v>5954370.72955813</c:v>
                </c:pt>
                <c:pt idx="365">
                  <c:v>5954370.72955813</c:v>
                </c:pt>
                <c:pt idx="366">
                  <c:v>5954370.72955813</c:v>
                </c:pt>
                <c:pt idx="367">
                  <c:v>5954370.72955813</c:v>
                </c:pt>
                <c:pt idx="368">
                  <c:v>5954370.72955813</c:v>
                </c:pt>
                <c:pt idx="369">
                  <c:v>5954370.72955813</c:v>
                </c:pt>
                <c:pt idx="370">
                  <c:v>5954370.72955813</c:v>
                </c:pt>
                <c:pt idx="371">
                  <c:v>5954370.72955813</c:v>
                </c:pt>
                <c:pt idx="372">
                  <c:v>5954370.72955813</c:v>
                </c:pt>
                <c:pt idx="373">
                  <c:v>5954370.72955813</c:v>
                </c:pt>
                <c:pt idx="374">
                  <c:v>5954370.72955813</c:v>
                </c:pt>
                <c:pt idx="375">
                  <c:v>5954370.72955813</c:v>
                </c:pt>
                <c:pt idx="376">
                  <c:v>5954370.72955813</c:v>
                </c:pt>
                <c:pt idx="377">
                  <c:v>5954370.72955813</c:v>
                </c:pt>
                <c:pt idx="378">
                  <c:v>5954370.72955813</c:v>
                </c:pt>
                <c:pt idx="379">
                  <c:v>5954370.72955813</c:v>
                </c:pt>
                <c:pt idx="380">
                  <c:v>5954370.72955813</c:v>
                </c:pt>
                <c:pt idx="381">
                  <c:v>5954370.72955813</c:v>
                </c:pt>
                <c:pt idx="382">
                  <c:v>5954370.72955813</c:v>
                </c:pt>
                <c:pt idx="383">
                  <c:v>5954370.72955813</c:v>
                </c:pt>
                <c:pt idx="384">
                  <c:v>5954370.72955813</c:v>
                </c:pt>
                <c:pt idx="385">
                  <c:v>5954370.72955813</c:v>
                </c:pt>
                <c:pt idx="386">
                  <c:v>5954370.72955813</c:v>
                </c:pt>
                <c:pt idx="387">
                  <c:v>5954370.72955813</c:v>
                </c:pt>
                <c:pt idx="388">
                  <c:v>5954370.72955813</c:v>
                </c:pt>
                <c:pt idx="389">
                  <c:v>5954370.72955813</c:v>
                </c:pt>
                <c:pt idx="390">
                  <c:v>5954370.72955813</c:v>
                </c:pt>
                <c:pt idx="391">
                  <c:v>5954370.72955813</c:v>
                </c:pt>
                <c:pt idx="392">
                  <c:v>5954370.72955813</c:v>
                </c:pt>
                <c:pt idx="393">
                  <c:v>5954370.72955813</c:v>
                </c:pt>
                <c:pt idx="394">
                  <c:v>5954370.72955813</c:v>
                </c:pt>
                <c:pt idx="395">
                  <c:v>5954370.72955813</c:v>
                </c:pt>
                <c:pt idx="396">
                  <c:v>5954370.72955813</c:v>
                </c:pt>
                <c:pt idx="397">
                  <c:v>5954370.72955813</c:v>
                </c:pt>
                <c:pt idx="398">
                  <c:v>5954370.72955813</c:v>
                </c:pt>
                <c:pt idx="399">
                  <c:v>5954370.72955813</c:v>
                </c:pt>
                <c:pt idx="400">
                  <c:v>5954370.72955813</c:v>
                </c:pt>
                <c:pt idx="401">
                  <c:v>5954370.72955813</c:v>
                </c:pt>
                <c:pt idx="402">
                  <c:v>5954370.72955813</c:v>
                </c:pt>
                <c:pt idx="403">
                  <c:v>5954370.72955813</c:v>
                </c:pt>
                <c:pt idx="404">
                  <c:v>5954370.72955813</c:v>
                </c:pt>
                <c:pt idx="405">
                  <c:v>5954370.72955813</c:v>
                </c:pt>
                <c:pt idx="406">
                  <c:v>5954370.72955813</c:v>
                </c:pt>
                <c:pt idx="407">
                  <c:v>5954370.72955813</c:v>
                </c:pt>
                <c:pt idx="408">
                  <c:v>5954370.72955813</c:v>
                </c:pt>
                <c:pt idx="409">
                  <c:v>5954370.72955813</c:v>
                </c:pt>
                <c:pt idx="410">
                  <c:v>5954370.72955813</c:v>
                </c:pt>
                <c:pt idx="411">
                  <c:v>5954370.72955813</c:v>
                </c:pt>
                <c:pt idx="412">
                  <c:v>5954370.72955813</c:v>
                </c:pt>
                <c:pt idx="413">
                  <c:v>5954370.72955813</c:v>
                </c:pt>
                <c:pt idx="414">
                  <c:v>5954370.72955813</c:v>
                </c:pt>
                <c:pt idx="415">
                  <c:v>5954370.72955813</c:v>
                </c:pt>
                <c:pt idx="416">
                  <c:v>5954370.72955813</c:v>
                </c:pt>
                <c:pt idx="417">
                  <c:v>5954370.72955813</c:v>
                </c:pt>
                <c:pt idx="418">
                  <c:v>5954370.72955813</c:v>
                </c:pt>
                <c:pt idx="419">
                  <c:v>5954370.72955813</c:v>
                </c:pt>
                <c:pt idx="420">
                  <c:v>5954370.72955813</c:v>
                </c:pt>
                <c:pt idx="421">
                  <c:v>5954370.72955813</c:v>
                </c:pt>
                <c:pt idx="422">
                  <c:v>5954370.72955813</c:v>
                </c:pt>
                <c:pt idx="423">
                  <c:v>5954370.72955813</c:v>
                </c:pt>
                <c:pt idx="424">
                  <c:v>5954370.72955813</c:v>
                </c:pt>
                <c:pt idx="425">
                  <c:v>5954370.72955813</c:v>
                </c:pt>
                <c:pt idx="426">
                  <c:v>5954370.72955813</c:v>
                </c:pt>
                <c:pt idx="427">
                  <c:v>5954370.72955813</c:v>
                </c:pt>
                <c:pt idx="428">
                  <c:v>5954370.72955813</c:v>
                </c:pt>
                <c:pt idx="429">
                  <c:v>5954370.72955813</c:v>
                </c:pt>
                <c:pt idx="430">
                  <c:v>5954370.72955813</c:v>
                </c:pt>
                <c:pt idx="431">
                  <c:v>5954370.72955813</c:v>
                </c:pt>
                <c:pt idx="432">
                  <c:v>5954370.72955813</c:v>
                </c:pt>
                <c:pt idx="433">
                  <c:v>5954370.72955813</c:v>
                </c:pt>
                <c:pt idx="434">
                  <c:v>5954370.72955813</c:v>
                </c:pt>
                <c:pt idx="435">
                  <c:v>5954370.72955813</c:v>
                </c:pt>
                <c:pt idx="436">
                  <c:v>5954370.72955813</c:v>
                </c:pt>
                <c:pt idx="437">
                  <c:v>5954370.72955813</c:v>
                </c:pt>
                <c:pt idx="438">
                  <c:v>5954370.72955813</c:v>
                </c:pt>
                <c:pt idx="439">
                  <c:v>5954370.72955813</c:v>
                </c:pt>
                <c:pt idx="440">
                  <c:v>5954370.72955813</c:v>
                </c:pt>
                <c:pt idx="441">
                  <c:v>5954370.72955813</c:v>
                </c:pt>
                <c:pt idx="442">
                  <c:v>5954370.72955813</c:v>
                </c:pt>
                <c:pt idx="443">
                  <c:v>5954370.72955813</c:v>
                </c:pt>
                <c:pt idx="444">
                  <c:v>5954370.72955813</c:v>
                </c:pt>
                <c:pt idx="445">
                  <c:v>5954370.72955813</c:v>
                </c:pt>
                <c:pt idx="446">
                  <c:v>5954370.72955813</c:v>
                </c:pt>
                <c:pt idx="447">
                  <c:v>5954370.72955813</c:v>
                </c:pt>
                <c:pt idx="448">
                  <c:v>5954370.72955813</c:v>
                </c:pt>
                <c:pt idx="449">
                  <c:v>5954370.72955813</c:v>
                </c:pt>
                <c:pt idx="450">
                  <c:v>5954370.72955813</c:v>
                </c:pt>
                <c:pt idx="451">
                  <c:v>5954370.72955813</c:v>
                </c:pt>
                <c:pt idx="452">
                  <c:v>5954370.72955813</c:v>
                </c:pt>
                <c:pt idx="453">
                  <c:v>5954370.72955813</c:v>
                </c:pt>
                <c:pt idx="454">
                  <c:v>5954370.72955813</c:v>
                </c:pt>
                <c:pt idx="455">
                  <c:v>5954370.72955813</c:v>
                </c:pt>
                <c:pt idx="456">
                  <c:v>5954370.72955813</c:v>
                </c:pt>
                <c:pt idx="457">
                  <c:v>5954370.72955813</c:v>
                </c:pt>
                <c:pt idx="458">
                  <c:v>5954370.72955813</c:v>
                </c:pt>
                <c:pt idx="459">
                  <c:v>5954370.72955813</c:v>
                </c:pt>
                <c:pt idx="460">
                  <c:v>5954370.72955813</c:v>
                </c:pt>
                <c:pt idx="461">
                  <c:v>5954370.72955813</c:v>
                </c:pt>
                <c:pt idx="462">
                  <c:v>5954370.72955813</c:v>
                </c:pt>
                <c:pt idx="463">
                  <c:v>5954370.72955813</c:v>
                </c:pt>
                <c:pt idx="464">
                  <c:v>5954370.72955813</c:v>
                </c:pt>
                <c:pt idx="465">
                  <c:v>5954370.72955813</c:v>
                </c:pt>
                <c:pt idx="466">
                  <c:v>5954370.72955813</c:v>
                </c:pt>
                <c:pt idx="467">
                  <c:v>5954370.72955813</c:v>
                </c:pt>
                <c:pt idx="468">
                  <c:v>5954370.72955813</c:v>
                </c:pt>
                <c:pt idx="469">
                  <c:v>5954370.72955813</c:v>
                </c:pt>
                <c:pt idx="470">
                  <c:v>5954370.72955813</c:v>
                </c:pt>
                <c:pt idx="471">
                  <c:v>5954370.72955813</c:v>
                </c:pt>
                <c:pt idx="472">
                  <c:v>5954370.72955813</c:v>
                </c:pt>
                <c:pt idx="473">
                  <c:v>5954370.72955813</c:v>
                </c:pt>
                <c:pt idx="474">
                  <c:v>5954370.72955813</c:v>
                </c:pt>
                <c:pt idx="475">
                  <c:v>5954370.72955813</c:v>
                </c:pt>
                <c:pt idx="476">
                  <c:v>5954370.72955813</c:v>
                </c:pt>
                <c:pt idx="477">
                  <c:v>5954370.72955813</c:v>
                </c:pt>
                <c:pt idx="478">
                  <c:v>5954370.72955813</c:v>
                </c:pt>
                <c:pt idx="479">
                  <c:v>5954370.72955813</c:v>
                </c:pt>
                <c:pt idx="480">
                  <c:v>5954370.72955813</c:v>
                </c:pt>
                <c:pt idx="481">
                  <c:v>5954370.72955813</c:v>
                </c:pt>
                <c:pt idx="482">
                  <c:v>5954370.72955813</c:v>
                </c:pt>
                <c:pt idx="483">
                  <c:v>5954370.72955813</c:v>
                </c:pt>
                <c:pt idx="484">
                  <c:v>5954370.72955813</c:v>
                </c:pt>
                <c:pt idx="485">
                  <c:v>5954370.72955813</c:v>
                </c:pt>
                <c:pt idx="486">
                  <c:v>5954370.72955813</c:v>
                </c:pt>
                <c:pt idx="487">
                  <c:v>5954370.72955813</c:v>
                </c:pt>
                <c:pt idx="488">
                  <c:v>5954370.72955813</c:v>
                </c:pt>
                <c:pt idx="489">
                  <c:v>5954370.72955813</c:v>
                </c:pt>
                <c:pt idx="490">
                  <c:v>5954370.72955813</c:v>
                </c:pt>
                <c:pt idx="491">
                  <c:v>5954370.72955813</c:v>
                </c:pt>
                <c:pt idx="492">
                  <c:v>5954370.72955813</c:v>
                </c:pt>
                <c:pt idx="493">
                  <c:v>5954370.72955813</c:v>
                </c:pt>
                <c:pt idx="494">
                  <c:v>5954370.72955813</c:v>
                </c:pt>
                <c:pt idx="495">
                  <c:v>5954370.72955813</c:v>
                </c:pt>
                <c:pt idx="496">
                  <c:v>5954370.72955813</c:v>
                </c:pt>
                <c:pt idx="497">
                  <c:v>5954370.72955813</c:v>
                </c:pt>
                <c:pt idx="498">
                  <c:v>5954370.72955813</c:v>
                </c:pt>
                <c:pt idx="499">
                  <c:v>5954370.72955813</c:v>
                </c:pt>
                <c:pt idx="500">
                  <c:v>5954370.72955813</c:v>
                </c:pt>
                <c:pt idx="501">
                  <c:v>5954370.72955813</c:v>
                </c:pt>
                <c:pt idx="502">
                  <c:v>5954370.72955813</c:v>
                </c:pt>
                <c:pt idx="503">
                  <c:v>5954370.72955813</c:v>
                </c:pt>
                <c:pt idx="504">
                  <c:v>5954370.72955813</c:v>
                </c:pt>
                <c:pt idx="505">
                  <c:v>5954370.72955813</c:v>
                </c:pt>
                <c:pt idx="506">
                  <c:v>5954370.72955813</c:v>
                </c:pt>
                <c:pt idx="507">
                  <c:v>5954370.72955813</c:v>
                </c:pt>
                <c:pt idx="508">
                  <c:v>5954370.72955813</c:v>
                </c:pt>
                <c:pt idx="509">
                  <c:v>5954370.72955813</c:v>
                </c:pt>
                <c:pt idx="510">
                  <c:v>5954370.72955813</c:v>
                </c:pt>
                <c:pt idx="511">
                  <c:v>5954370.72955813</c:v>
                </c:pt>
                <c:pt idx="512">
                  <c:v>5954370.72955813</c:v>
                </c:pt>
                <c:pt idx="513">
                  <c:v>5954370.72955813</c:v>
                </c:pt>
                <c:pt idx="514">
                  <c:v>5954370.72955813</c:v>
                </c:pt>
                <c:pt idx="515">
                  <c:v>5954370.72955813</c:v>
                </c:pt>
                <c:pt idx="516">
                  <c:v>5954370.72955813</c:v>
                </c:pt>
                <c:pt idx="517">
                  <c:v>5954370.72955813</c:v>
                </c:pt>
                <c:pt idx="518">
                  <c:v>5954370.72955813</c:v>
                </c:pt>
                <c:pt idx="519">
                  <c:v>5954370.72955813</c:v>
                </c:pt>
                <c:pt idx="520">
                  <c:v>5954370.72955813</c:v>
                </c:pt>
                <c:pt idx="521">
                  <c:v>5954370.72955813</c:v>
                </c:pt>
                <c:pt idx="522">
                  <c:v>5954370.72955813</c:v>
                </c:pt>
                <c:pt idx="523">
                  <c:v>5954370.72955813</c:v>
                </c:pt>
                <c:pt idx="524">
                  <c:v>5954370.72955813</c:v>
                </c:pt>
                <c:pt idx="525">
                  <c:v>5954370.72955813</c:v>
                </c:pt>
                <c:pt idx="526">
                  <c:v>5954370.72955813</c:v>
                </c:pt>
                <c:pt idx="527">
                  <c:v>5954370.72955813</c:v>
                </c:pt>
                <c:pt idx="528">
                  <c:v>5954370.72955813</c:v>
                </c:pt>
                <c:pt idx="529">
                  <c:v>5954370.72955813</c:v>
                </c:pt>
                <c:pt idx="530">
                  <c:v>5954370.72955813</c:v>
                </c:pt>
                <c:pt idx="531">
                  <c:v>5954370.72955813</c:v>
                </c:pt>
                <c:pt idx="532">
                  <c:v>5954370.72955813</c:v>
                </c:pt>
                <c:pt idx="533">
                  <c:v>5954370.72955813</c:v>
                </c:pt>
                <c:pt idx="534">
                  <c:v>5954370.72955813</c:v>
                </c:pt>
                <c:pt idx="535">
                  <c:v>5954370.72955813</c:v>
                </c:pt>
                <c:pt idx="536">
                  <c:v>5954370.72955813</c:v>
                </c:pt>
                <c:pt idx="537">
                  <c:v>5954370.72955813</c:v>
                </c:pt>
                <c:pt idx="538">
                  <c:v>5954370.72955813</c:v>
                </c:pt>
                <c:pt idx="539">
                  <c:v>5954370.72955813</c:v>
                </c:pt>
                <c:pt idx="540">
                  <c:v>5954370.72955813</c:v>
                </c:pt>
                <c:pt idx="541">
                  <c:v>5954370.72955813</c:v>
                </c:pt>
                <c:pt idx="542">
                  <c:v>5954370.72955813</c:v>
                </c:pt>
                <c:pt idx="543">
                  <c:v>5954370.72955813</c:v>
                </c:pt>
                <c:pt idx="544">
                  <c:v>5954370.72955813</c:v>
                </c:pt>
                <c:pt idx="545">
                  <c:v>5954370.72955813</c:v>
                </c:pt>
                <c:pt idx="546">
                  <c:v>5954370.72955813</c:v>
                </c:pt>
                <c:pt idx="547">
                  <c:v>5954370.72955813</c:v>
                </c:pt>
                <c:pt idx="548">
                  <c:v>5954370.72955813</c:v>
                </c:pt>
                <c:pt idx="549">
                  <c:v>5954370.72955813</c:v>
                </c:pt>
                <c:pt idx="550">
                  <c:v>5954370.72955813</c:v>
                </c:pt>
                <c:pt idx="551">
                  <c:v>5954370.72955813</c:v>
                </c:pt>
                <c:pt idx="552">
                  <c:v>5954370.72955813</c:v>
                </c:pt>
                <c:pt idx="553">
                  <c:v>5954370.72955813</c:v>
                </c:pt>
                <c:pt idx="554">
                  <c:v>5954370.72955813</c:v>
                </c:pt>
                <c:pt idx="555">
                  <c:v>5954370.72955813</c:v>
                </c:pt>
                <c:pt idx="556">
                  <c:v>5954370.72955813</c:v>
                </c:pt>
                <c:pt idx="557">
                  <c:v>5954370.72955813</c:v>
                </c:pt>
                <c:pt idx="558">
                  <c:v>5954370.72955813</c:v>
                </c:pt>
                <c:pt idx="559">
                  <c:v>5954370.72955813</c:v>
                </c:pt>
                <c:pt idx="560">
                  <c:v>5954370.72955813</c:v>
                </c:pt>
                <c:pt idx="561">
                  <c:v>5954370.72955813</c:v>
                </c:pt>
                <c:pt idx="562">
                  <c:v>5954370.72955813</c:v>
                </c:pt>
                <c:pt idx="563">
                  <c:v>5954370.72955813</c:v>
                </c:pt>
                <c:pt idx="564">
                  <c:v>5954370.72955813</c:v>
                </c:pt>
                <c:pt idx="565">
                  <c:v>5954370.72955813</c:v>
                </c:pt>
                <c:pt idx="566">
                  <c:v>5954370.72955813</c:v>
                </c:pt>
                <c:pt idx="567">
                  <c:v>5954370.72955813</c:v>
                </c:pt>
                <c:pt idx="568">
                  <c:v>5954370.72955813</c:v>
                </c:pt>
                <c:pt idx="569">
                  <c:v>5954370.72955813</c:v>
                </c:pt>
                <c:pt idx="570">
                  <c:v>5954370.72955813</c:v>
                </c:pt>
                <c:pt idx="571">
                  <c:v>5954370.72955813</c:v>
                </c:pt>
                <c:pt idx="572">
                  <c:v>5954370.72955813</c:v>
                </c:pt>
                <c:pt idx="573">
                  <c:v>5954370.72955813</c:v>
                </c:pt>
                <c:pt idx="574">
                  <c:v>5954370.72955813</c:v>
                </c:pt>
                <c:pt idx="575">
                  <c:v>5954370.72955813</c:v>
                </c:pt>
                <c:pt idx="576">
                  <c:v>5954370.72955813</c:v>
                </c:pt>
                <c:pt idx="577">
                  <c:v>5954370.72955813</c:v>
                </c:pt>
                <c:pt idx="578">
                  <c:v>5954370.72955813</c:v>
                </c:pt>
                <c:pt idx="579">
                  <c:v>5954370.72955813</c:v>
                </c:pt>
                <c:pt idx="580">
                  <c:v>5954370.72955813</c:v>
                </c:pt>
                <c:pt idx="581">
                  <c:v>5954370.72955813</c:v>
                </c:pt>
                <c:pt idx="582">
                  <c:v>5954370.72955813</c:v>
                </c:pt>
                <c:pt idx="583">
                  <c:v>5954370.72955813</c:v>
                </c:pt>
                <c:pt idx="584">
                  <c:v>5954370.72955813</c:v>
                </c:pt>
                <c:pt idx="585">
                  <c:v>5954370.72955813</c:v>
                </c:pt>
                <c:pt idx="586">
                  <c:v>5954370.72955813</c:v>
                </c:pt>
                <c:pt idx="587">
                  <c:v>5954370.72955813</c:v>
                </c:pt>
                <c:pt idx="588">
                  <c:v>5954370.72955813</c:v>
                </c:pt>
                <c:pt idx="589">
                  <c:v>5954370.72955813</c:v>
                </c:pt>
                <c:pt idx="590">
                  <c:v>5954370.72955813</c:v>
                </c:pt>
                <c:pt idx="591">
                  <c:v>5954370.72955813</c:v>
                </c:pt>
                <c:pt idx="592">
                  <c:v>5954370.72955813</c:v>
                </c:pt>
                <c:pt idx="593">
                  <c:v>5954370.72955813</c:v>
                </c:pt>
                <c:pt idx="594">
                  <c:v>5954370.72955813</c:v>
                </c:pt>
                <c:pt idx="595">
                  <c:v>5954370.72955813</c:v>
                </c:pt>
                <c:pt idx="596">
                  <c:v>5954370.72955813</c:v>
                </c:pt>
                <c:pt idx="597">
                  <c:v>5954370.72955813</c:v>
                </c:pt>
                <c:pt idx="598">
                  <c:v>5954370.72955813</c:v>
                </c:pt>
                <c:pt idx="599">
                  <c:v>5954370.72955813</c:v>
                </c:pt>
                <c:pt idx="600">
                  <c:v>5954370.72955813</c:v>
                </c:pt>
                <c:pt idx="601">
                  <c:v>5954370.72955813</c:v>
                </c:pt>
                <c:pt idx="602">
                  <c:v>5954370.72955813</c:v>
                </c:pt>
                <c:pt idx="603">
                  <c:v>5954370.72955813</c:v>
                </c:pt>
                <c:pt idx="604">
                  <c:v>5954370.72955813</c:v>
                </c:pt>
                <c:pt idx="605">
                  <c:v>5954370.72955813</c:v>
                </c:pt>
                <c:pt idx="606">
                  <c:v>5954370.72955813</c:v>
                </c:pt>
                <c:pt idx="607">
                  <c:v>5954370.72955813</c:v>
                </c:pt>
                <c:pt idx="608">
                  <c:v>5954370.72955813</c:v>
                </c:pt>
                <c:pt idx="609">
                  <c:v>5954370.72955813</c:v>
                </c:pt>
                <c:pt idx="610">
                  <c:v>5954370.72955813</c:v>
                </c:pt>
                <c:pt idx="611">
                  <c:v>5954370.72955813</c:v>
                </c:pt>
                <c:pt idx="612">
                  <c:v>5954370.72955813</c:v>
                </c:pt>
                <c:pt idx="613">
                  <c:v>5954370.72955813</c:v>
                </c:pt>
                <c:pt idx="614">
                  <c:v>5954370.72955813</c:v>
                </c:pt>
                <c:pt idx="615">
                  <c:v>5954370.72955813</c:v>
                </c:pt>
                <c:pt idx="616">
                  <c:v>5954370.72955813</c:v>
                </c:pt>
                <c:pt idx="617">
                  <c:v>5954370.72955813</c:v>
                </c:pt>
                <c:pt idx="618">
                  <c:v>5954370.72955813</c:v>
                </c:pt>
                <c:pt idx="619">
                  <c:v>5954370.72955813</c:v>
                </c:pt>
                <c:pt idx="620">
                  <c:v>5954370.72955813</c:v>
                </c:pt>
                <c:pt idx="621">
                  <c:v>5954370.72955813</c:v>
                </c:pt>
                <c:pt idx="622">
                  <c:v>5954370.72955813</c:v>
                </c:pt>
                <c:pt idx="623">
                  <c:v>5954370.72955813</c:v>
                </c:pt>
                <c:pt idx="624">
                  <c:v>5954370.72955813</c:v>
                </c:pt>
                <c:pt idx="625">
                  <c:v>5954370.72955813</c:v>
                </c:pt>
                <c:pt idx="626">
                  <c:v>5954370.72955813</c:v>
                </c:pt>
                <c:pt idx="627">
                  <c:v>5954370.72955813</c:v>
                </c:pt>
                <c:pt idx="628">
                  <c:v>5954370.72955813</c:v>
                </c:pt>
                <c:pt idx="629">
                  <c:v>5954370.72955813</c:v>
                </c:pt>
                <c:pt idx="630">
                  <c:v>5954370.72955813</c:v>
                </c:pt>
                <c:pt idx="631">
                  <c:v>5954370.72955813</c:v>
                </c:pt>
                <c:pt idx="632">
                  <c:v>5954370.72955813</c:v>
                </c:pt>
                <c:pt idx="633">
                  <c:v>5954370.72955813</c:v>
                </c:pt>
                <c:pt idx="634">
                  <c:v>5954370.72955813</c:v>
                </c:pt>
                <c:pt idx="635">
                  <c:v>5954370.72955813</c:v>
                </c:pt>
                <c:pt idx="636">
                  <c:v>5954370.72955813</c:v>
                </c:pt>
                <c:pt idx="637">
                  <c:v>5954370.72955813</c:v>
                </c:pt>
                <c:pt idx="638">
                  <c:v>5954370.72955813</c:v>
                </c:pt>
                <c:pt idx="639">
                  <c:v>5954370.72955813</c:v>
                </c:pt>
                <c:pt idx="640">
                  <c:v>5954370.72955813</c:v>
                </c:pt>
                <c:pt idx="641">
                  <c:v>5954370.72955813</c:v>
                </c:pt>
                <c:pt idx="642">
                  <c:v>5954370.72955813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2499729.85802298</c:v>
                </c:pt>
                <c:pt idx="1">
                  <c:v>24997298.5802298</c:v>
                </c:pt>
                <c:pt idx="2">
                  <c:v>24203048.1509968</c:v>
                </c:pt>
                <c:pt idx="3">
                  <c:v>23410167.9336302</c:v>
                </c:pt>
                <c:pt idx="4">
                  <c:v>22618280.6401401</c:v>
                </c:pt>
                <c:pt idx="5">
                  <c:v>21827098.0988703</c:v>
                </c:pt>
                <c:pt idx="6">
                  <c:v>21036387.738493</c:v>
                </c:pt>
                <c:pt idx="7">
                  <c:v>20245950.6490076</c:v>
                </c:pt>
                <c:pt idx="8">
                  <c:v>19455605.8698451</c:v>
                </c:pt>
                <c:pt idx="9">
                  <c:v>18665177.7488541</c:v>
                </c:pt>
                <c:pt idx="10">
                  <c:v>17836355.5717503</c:v>
                </c:pt>
                <c:pt idx="11">
                  <c:v>17005226.8986791</c:v>
                </c:pt>
                <c:pt idx="12">
                  <c:v>16170152.0231868</c:v>
                </c:pt>
                <c:pt idx="13">
                  <c:v>12498649.2901149</c:v>
                </c:pt>
                <c:pt idx="14">
                  <c:v>11119210.8236259</c:v>
                </c:pt>
                <c:pt idx="15">
                  <c:v>10425663.7263938</c:v>
                </c:pt>
                <c:pt idx="16">
                  <c:v>9879156.3538764</c:v>
                </c:pt>
                <c:pt idx="17">
                  <c:v>9734270.20839425</c:v>
                </c:pt>
                <c:pt idx="18">
                  <c:v>9329819.93870219</c:v>
                </c:pt>
                <c:pt idx="19">
                  <c:v>9187141.30422316</c:v>
                </c:pt>
                <c:pt idx="20">
                  <c:v>8870796.99232879</c:v>
                </c:pt>
                <c:pt idx="21">
                  <c:v>8730149.06762004</c:v>
                </c:pt>
                <c:pt idx="22">
                  <c:v>8481487.97557908</c:v>
                </c:pt>
                <c:pt idx="23">
                  <c:v>8342824.35643203</c:v>
                </c:pt>
                <c:pt idx="24">
                  <c:v>8147602.64382526</c:v>
                </c:pt>
                <c:pt idx="25">
                  <c:v>8038818.86439387</c:v>
                </c:pt>
                <c:pt idx="26">
                  <c:v>7889411.83686466</c:v>
                </c:pt>
                <c:pt idx="27">
                  <c:v>7318667.76044187</c:v>
                </c:pt>
                <c:pt idx="28">
                  <c:v>7115459.71224513</c:v>
                </c:pt>
                <c:pt idx="29">
                  <c:v>6941075.04161779</c:v>
                </c:pt>
                <c:pt idx="30">
                  <c:v>6683113.17214125</c:v>
                </c:pt>
                <c:pt idx="31">
                  <c:v>6783997.71036638</c:v>
                </c:pt>
                <c:pt idx="32">
                  <c:v>6507340.76663436</c:v>
                </c:pt>
                <c:pt idx="33">
                  <c:v>6332908.85450157</c:v>
                </c:pt>
                <c:pt idx="34">
                  <c:v>6424521.58828345</c:v>
                </c:pt>
                <c:pt idx="35">
                  <c:v>6176638.75486208</c:v>
                </c:pt>
                <c:pt idx="36">
                  <c:v>5984764.52501963</c:v>
                </c:pt>
                <c:pt idx="37">
                  <c:v>6068680.44975618</c:v>
                </c:pt>
                <c:pt idx="38">
                  <c:v>5857599.39804951</c:v>
                </c:pt>
                <c:pt idx="39">
                  <c:v>5526428.24023732</c:v>
                </c:pt>
                <c:pt idx="40">
                  <c:v>5332703.37072022</c:v>
                </c:pt>
                <c:pt idx="41">
                  <c:v>5107059.12265622</c:v>
                </c:pt>
                <c:pt idx="42">
                  <c:v>4876022.3989006</c:v>
                </c:pt>
                <c:pt idx="43">
                  <c:v>4699365.38066157</c:v>
                </c:pt>
                <c:pt idx="44">
                  <c:v>4750612.77416947</c:v>
                </c:pt>
                <c:pt idx="45">
                  <c:v>4774202.54172601</c:v>
                </c:pt>
                <c:pt idx="46">
                  <c:v>4625579.5940036</c:v>
                </c:pt>
                <c:pt idx="47">
                  <c:v>4488810.89026069</c:v>
                </c:pt>
                <c:pt idx="48">
                  <c:v>4506879.78500203</c:v>
                </c:pt>
                <c:pt idx="49">
                  <c:v>4387973.15441607</c:v>
                </c:pt>
                <c:pt idx="50">
                  <c:v>4377481.82172923</c:v>
                </c:pt>
                <c:pt idx="51">
                  <c:v>4392715.65032955</c:v>
                </c:pt>
                <c:pt idx="52">
                  <c:v>4214281.69912179</c:v>
                </c:pt>
                <c:pt idx="53">
                  <c:v>4026413.7422354</c:v>
                </c:pt>
                <c:pt idx="54">
                  <c:v>3895191.14503544</c:v>
                </c:pt>
                <c:pt idx="55">
                  <c:v>3772845.40852094</c:v>
                </c:pt>
                <c:pt idx="56">
                  <c:v>3713942.28513919</c:v>
                </c:pt>
                <c:pt idx="57">
                  <c:v>3626346.95979504</c:v>
                </c:pt>
                <c:pt idx="58">
                  <c:v>3644842.33859772</c:v>
                </c:pt>
                <c:pt idx="59">
                  <c:v>3500665.96665184</c:v>
                </c:pt>
                <c:pt idx="60">
                  <c:v>3473293.48120066</c:v>
                </c:pt>
                <c:pt idx="61">
                  <c:v>3434621.19636976</c:v>
                </c:pt>
                <c:pt idx="62">
                  <c:v>3325639.80798898</c:v>
                </c:pt>
                <c:pt idx="63">
                  <c:v>3277347.22962563</c:v>
                </c:pt>
                <c:pt idx="64">
                  <c:v>3292236.23197579</c:v>
                </c:pt>
                <c:pt idx="65">
                  <c:v>3171090.11903145</c:v>
                </c:pt>
                <c:pt idx="66">
                  <c:v>3103668.57499245</c:v>
                </c:pt>
                <c:pt idx="67">
                  <c:v>3025507.53323852</c:v>
                </c:pt>
                <c:pt idx="68">
                  <c:v>2933886.19056771</c:v>
                </c:pt>
                <c:pt idx="69">
                  <c:v>2849860.12793579</c:v>
                </c:pt>
                <c:pt idx="70">
                  <c:v>2851371.2642927</c:v>
                </c:pt>
                <c:pt idx="71">
                  <c:v>2848041.57967289</c:v>
                </c:pt>
                <c:pt idx="72">
                  <c:v>2779745.73930964</c:v>
                </c:pt>
                <c:pt idx="73">
                  <c:v>2741523.45540741</c:v>
                </c:pt>
                <c:pt idx="74">
                  <c:v>2679536.98795105</c:v>
                </c:pt>
                <c:pt idx="75">
                  <c:v>2640990.39710192</c:v>
                </c:pt>
                <c:pt idx="76">
                  <c:v>2603674.92116165</c:v>
                </c:pt>
                <c:pt idx="77">
                  <c:v>2554344.92017751</c:v>
                </c:pt>
                <c:pt idx="78">
                  <c:v>2504801.07890552</c:v>
                </c:pt>
                <c:pt idx="79">
                  <c:v>2438891.6985102</c:v>
                </c:pt>
                <c:pt idx="80">
                  <c:v>2391603.5468601</c:v>
                </c:pt>
                <c:pt idx="81">
                  <c:v>2343711.01838623</c:v>
                </c:pt>
                <c:pt idx="82">
                  <c:v>2317117.53634748</c:v>
                </c:pt>
                <c:pt idx="83">
                  <c:v>2280201.84090165</c:v>
                </c:pt>
                <c:pt idx="84">
                  <c:v>2286284.84877944</c:v>
                </c:pt>
                <c:pt idx="85">
                  <c:v>2226528.49814959</c:v>
                </c:pt>
                <c:pt idx="86">
                  <c:v>2191495.86676214</c:v>
                </c:pt>
                <c:pt idx="87">
                  <c:v>2170538.60394854</c:v>
                </c:pt>
                <c:pt idx="88">
                  <c:v>2148007.48152877</c:v>
                </c:pt>
                <c:pt idx="89">
                  <c:v>2101650.55699321</c:v>
                </c:pt>
                <c:pt idx="90">
                  <c:v>2075047.67380844</c:v>
                </c:pt>
                <c:pt idx="91">
                  <c:v>2032200.81754405</c:v>
                </c:pt>
                <c:pt idx="92">
                  <c:v>2006600.18174204</c:v>
                </c:pt>
                <c:pt idx="93">
                  <c:v>1977420.25806447</c:v>
                </c:pt>
                <c:pt idx="94">
                  <c:v>1940095.01532413</c:v>
                </c:pt>
                <c:pt idx="95">
                  <c:v>1902549.78892363</c:v>
                </c:pt>
                <c:pt idx="96">
                  <c:v>1903011.25803963</c:v>
                </c:pt>
                <c:pt idx="97">
                  <c:v>1900721.29000192</c:v>
                </c:pt>
                <c:pt idx="98">
                  <c:v>1869642.69105306</c:v>
                </c:pt>
                <c:pt idx="99">
                  <c:v>1846193.03805033</c:v>
                </c:pt>
                <c:pt idx="100">
                  <c:v>1813496.07974877</c:v>
                </c:pt>
                <c:pt idx="101">
                  <c:v>1791099.27865423</c:v>
                </c:pt>
                <c:pt idx="102">
                  <c:v>1769350.93802962</c:v>
                </c:pt>
                <c:pt idx="103">
                  <c:v>1742967.43052866</c:v>
                </c:pt>
                <c:pt idx="104">
                  <c:v>1718233.25013756</c:v>
                </c:pt>
                <c:pt idx="105">
                  <c:v>1686861.27601594</c:v>
                </c:pt>
                <c:pt idx="106">
                  <c:v>1664234.92511861</c:v>
                </c:pt>
                <c:pt idx="107">
                  <c:v>1641393.43956107</c:v>
                </c:pt>
                <c:pt idx="108">
                  <c:v>1629294.62997917</c:v>
                </c:pt>
                <c:pt idx="109">
                  <c:v>1611549.47156814</c:v>
                </c:pt>
                <c:pt idx="110">
                  <c:v>1614270.13683831</c:v>
                </c:pt>
                <c:pt idx="111">
                  <c:v>1584486.89649245</c:v>
                </c:pt>
                <c:pt idx="112">
                  <c:v>1563718.11766504</c:v>
                </c:pt>
                <c:pt idx="113">
                  <c:v>1549635.6654875</c:v>
                </c:pt>
                <c:pt idx="114">
                  <c:v>1535761.77388967</c:v>
                </c:pt>
                <c:pt idx="115">
                  <c:v>1510897.40733295</c:v>
                </c:pt>
                <c:pt idx="116">
                  <c:v>1495382.40134402</c:v>
                </c:pt>
                <c:pt idx="117">
                  <c:v>1472465.63693064</c:v>
                </c:pt>
                <c:pt idx="118">
                  <c:v>1458223.39272768</c:v>
                </c:pt>
                <c:pt idx="119">
                  <c:v>1442752.42732159</c:v>
                </c:pt>
                <c:pt idx="120">
                  <c:v>1423126.0514208</c:v>
                </c:pt>
                <c:pt idx="121">
                  <c:v>1402794.18491068</c:v>
                </c:pt>
                <c:pt idx="122">
                  <c:v>1403433.23172138</c:v>
                </c:pt>
                <c:pt idx="123">
                  <c:v>1402037.19941375</c:v>
                </c:pt>
                <c:pt idx="124">
                  <c:v>1385197.99956339</c:v>
                </c:pt>
                <c:pt idx="125">
                  <c:v>1370976.29003101</c:v>
                </c:pt>
                <c:pt idx="126">
                  <c:v>1351887.45131154</c:v>
                </c:pt>
                <c:pt idx="127">
                  <c:v>1338107.06385002</c:v>
                </c:pt>
                <c:pt idx="128">
                  <c:v>1324992.22594136</c:v>
                </c:pt>
                <c:pt idx="129">
                  <c:v>1309530.25558796</c:v>
                </c:pt>
                <c:pt idx="130">
                  <c:v>1295297.48644358</c:v>
                </c:pt>
                <c:pt idx="131">
                  <c:v>1277278.44002237</c:v>
                </c:pt>
                <c:pt idx="132">
                  <c:v>1263977.77582524</c:v>
                </c:pt>
                <c:pt idx="133">
                  <c:v>1250774.36361333</c:v>
                </c:pt>
                <c:pt idx="134">
                  <c:v>1244041.10376128</c:v>
                </c:pt>
                <c:pt idx="135">
                  <c:v>1233747.6948272</c:v>
                </c:pt>
                <c:pt idx="136">
                  <c:v>1235281.04901413</c:v>
                </c:pt>
                <c:pt idx="137">
                  <c:v>1217991.44143055</c:v>
                </c:pt>
                <c:pt idx="138">
                  <c:v>1204952.29045965</c:v>
                </c:pt>
                <c:pt idx="139">
                  <c:v>1195820.60672499</c:v>
                </c:pt>
                <c:pt idx="140">
                  <c:v>1187078.63300347</c:v>
                </c:pt>
                <c:pt idx="141">
                  <c:v>1172107.9372778</c:v>
                </c:pt>
                <c:pt idx="142">
                  <c:v>1162409.3041804</c:v>
                </c:pt>
                <c:pt idx="143">
                  <c:v>1148417.83212528</c:v>
                </c:pt>
                <c:pt idx="144">
                  <c:v>1139435.98340765</c:v>
                </c:pt>
                <c:pt idx="145">
                  <c:v>1129892.6889003</c:v>
                </c:pt>
                <c:pt idx="146">
                  <c:v>1117944.0661408</c:v>
                </c:pt>
                <c:pt idx="147">
                  <c:v>1105269.39763518</c:v>
                </c:pt>
                <c:pt idx="148">
                  <c:v>1105893.30289064</c:v>
                </c:pt>
                <c:pt idx="149">
                  <c:v>1104960.06238564</c:v>
                </c:pt>
                <c:pt idx="150">
                  <c:v>1094711.66333266</c:v>
                </c:pt>
                <c:pt idx="151">
                  <c:v>1085552.51730119</c:v>
                </c:pt>
                <c:pt idx="152">
                  <c:v>1073366.98418273</c:v>
                </c:pt>
                <c:pt idx="153">
                  <c:v>1064333.28559659</c:v>
                </c:pt>
                <c:pt idx="154">
                  <c:v>1055973.8912817</c:v>
                </c:pt>
                <c:pt idx="155">
                  <c:v>1046092.63988072</c:v>
                </c:pt>
                <c:pt idx="156">
                  <c:v>1037129.1173344</c:v>
                </c:pt>
                <c:pt idx="157">
                  <c:v>1025583.89081035</c:v>
                </c:pt>
                <c:pt idx="158">
                  <c:v>1016870.40612699</c:v>
                </c:pt>
                <c:pt idx="159">
                  <c:v>1008348.81001575</c:v>
                </c:pt>
                <c:pt idx="160">
                  <c:v>1004175.19779485</c:v>
                </c:pt>
                <c:pt idx="161">
                  <c:v>997425.015966443</c:v>
                </c:pt>
                <c:pt idx="162">
                  <c:v>998426.204673109</c:v>
                </c:pt>
                <c:pt idx="163">
                  <c:v>987304.098305003</c:v>
                </c:pt>
                <c:pt idx="164">
                  <c:v>978550.308204515</c:v>
                </c:pt>
                <c:pt idx="165">
                  <c:v>972423.456254863</c:v>
                </c:pt>
                <c:pt idx="166">
                  <c:v>966645.785539567</c:v>
                </c:pt>
                <c:pt idx="167">
                  <c:v>956817.283883875</c:v>
                </c:pt>
                <c:pt idx="168">
                  <c:v>950400.602102623</c:v>
                </c:pt>
                <c:pt idx="169">
                  <c:v>941091.16139785</c:v>
                </c:pt>
                <c:pt idx="170">
                  <c:v>935051.887606913</c:v>
                </c:pt>
                <c:pt idx="171">
                  <c:v>928680.158035061</c:v>
                </c:pt>
                <c:pt idx="172">
                  <c:v>920748.595587805</c:v>
                </c:pt>
                <c:pt idx="173">
                  <c:v>912106.634917747</c:v>
                </c:pt>
                <c:pt idx="174">
                  <c:v>904541.202145624</c:v>
                </c:pt>
                <c:pt idx="175">
                  <c:v>901677.402323085</c:v>
                </c:pt>
                <c:pt idx="176">
                  <c:v>895712.553932741</c:v>
                </c:pt>
                <c:pt idx="177">
                  <c:v>889682.481140687</c:v>
                </c:pt>
                <c:pt idx="178">
                  <c:v>881520.108159196</c:v>
                </c:pt>
                <c:pt idx="179">
                  <c:v>875594.867913986</c:v>
                </c:pt>
                <c:pt idx="180">
                  <c:v>870385.36563116</c:v>
                </c:pt>
                <c:pt idx="181">
                  <c:v>863981.821038643</c:v>
                </c:pt>
                <c:pt idx="182">
                  <c:v>858308.634502788</c:v>
                </c:pt>
                <c:pt idx="183">
                  <c:v>850505.088160389</c:v>
                </c:pt>
                <c:pt idx="184">
                  <c:v>844507.883155766</c:v>
                </c:pt>
                <c:pt idx="185">
                  <c:v>838634.459560095</c:v>
                </c:pt>
                <c:pt idx="186">
                  <c:v>835805.881511637</c:v>
                </c:pt>
                <c:pt idx="187">
                  <c:v>831109.684515499</c:v>
                </c:pt>
                <c:pt idx="188">
                  <c:v>824666.60549827</c:v>
                </c:pt>
                <c:pt idx="189">
                  <c:v>818016.844730893</c:v>
                </c:pt>
                <c:pt idx="190">
                  <c:v>812188.019861593</c:v>
                </c:pt>
                <c:pt idx="191">
                  <c:v>808436.117795056</c:v>
                </c:pt>
                <c:pt idx="192">
                  <c:v>804982.477039416</c:v>
                </c:pt>
                <c:pt idx="193">
                  <c:v>798542.97461306</c:v>
                </c:pt>
                <c:pt idx="194">
                  <c:v>794747.413589647</c:v>
                </c:pt>
                <c:pt idx="195">
                  <c:v>788588.152127549</c:v>
                </c:pt>
                <c:pt idx="196">
                  <c:v>784875.872642884</c:v>
                </c:pt>
                <c:pt idx="197">
                  <c:v>780818.336026278</c:v>
                </c:pt>
                <c:pt idx="198">
                  <c:v>775554.950314526</c:v>
                </c:pt>
                <c:pt idx="199">
                  <c:v>769446.408471942</c:v>
                </c:pt>
                <c:pt idx="200">
                  <c:v>763952.940786916</c:v>
                </c:pt>
                <c:pt idx="201">
                  <c:v>761790.230758321</c:v>
                </c:pt>
                <c:pt idx="202">
                  <c:v>757627.092370898</c:v>
                </c:pt>
                <c:pt idx="203">
                  <c:v>753437.206432832</c:v>
                </c:pt>
                <c:pt idx="204">
                  <c:v>747696.783120366</c:v>
                </c:pt>
                <c:pt idx="205">
                  <c:v>743542.802927046</c:v>
                </c:pt>
                <c:pt idx="206">
                  <c:v>740165.579263954</c:v>
                </c:pt>
                <c:pt idx="207">
                  <c:v>735804.865915475</c:v>
                </c:pt>
                <c:pt idx="208">
                  <c:v>732147.113647411</c:v>
                </c:pt>
                <c:pt idx="209">
                  <c:v>726665.974443301</c:v>
                </c:pt>
                <c:pt idx="210">
                  <c:v>722453.102163701</c:v>
                </c:pt>
                <c:pt idx="211">
                  <c:v>718340.071808365</c:v>
                </c:pt>
                <c:pt idx="212">
                  <c:v>716546.004359719</c:v>
                </c:pt>
                <c:pt idx="213">
                  <c:v>713430.449101925</c:v>
                </c:pt>
                <c:pt idx="214">
                  <c:v>708810.548381108</c:v>
                </c:pt>
                <c:pt idx="215">
                  <c:v>704116.784915976</c:v>
                </c:pt>
                <c:pt idx="216">
                  <c:v>699940.353829287</c:v>
                </c:pt>
                <c:pt idx="217">
                  <c:v>697412.569868859</c:v>
                </c:pt>
                <c:pt idx="218">
                  <c:v>695091.505390079</c:v>
                </c:pt>
                <c:pt idx="219">
                  <c:v>690512.424960581</c:v>
                </c:pt>
                <c:pt idx="220">
                  <c:v>687998.663489739</c:v>
                </c:pt>
                <c:pt idx="221">
                  <c:v>683612.652783147</c:v>
                </c:pt>
                <c:pt idx="222">
                  <c:v>681217.542098173</c:v>
                </c:pt>
                <c:pt idx="223">
                  <c:v>678524.99764826</c:v>
                </c:pt>
                <c:pt idx="224">
                  <c:v>674903.783539204</c:v>
                </c:pt>
                <c:pt idx="225">
                  <c:v>670402.353688178</c:v>
                </c:pt>
                <c:pt idx="226">
                  <c:v>666401.818080858</c:v>
                </c:pt>
                <c:pt idx="227">
                  <c:v>665110.509305701</c:v>
                </c:pt>
                <c:pt idx="228">
                  <c:v>662333.905640809</c:v>
                </c:pt>
                <c:pt idx="229">
                  <c:v>659498.630866503</c:v>
                </c:pt>
                <c:pt idx="230">
                  <c:v>655322.052372045</c:v>
                </c:pt>
                <c:pt idx="231">
                  <c:v>652295.077345771</c:v>
                </c:pt>
                <c:pt idx="232">
                  <c:v>650096.46662215</c:v>
                </c:pt>
                <c:pt idx="233">
                  <c:v>646990.492580686</c:v>
                </c:pt>
                <c:pt idx="234">
                  <c:v>644619.984656865</c:v>
                </c:pt>
                <c:pt idx="235">
                  <c:v>640626.459939314</c:v>
                </c:pt>
                <c:pt idx="236">
                  <c:v>637588.981756653</c:v>
                </c:pt>
                <c:pt idx="237">
                  <c:v>634689.994975475</c:v>
                </c:pt>
                <c:pt idx="238">
                  <c:v>633730.436020318</c:v>
                </c:pt>
                <c:pt idx="239">
                  <c:v>631780.451528591</c:v>
                </c:pt>
                <c:pt idx="240">
                  <c:v>628397.466258746</c:v>
                </c:pt>
                <c:pt idx="241">
                  <c:v>625039.826411777</c:v>
                </c:pt>
                <c:pt idx="242">
                  <c:v>622021.724928202</c:v>
                </c:pt>
                <c:pt idx="243">
                  <c:v>620443.838989212</c:v>
                </c:pt>
                <c:pt idx="244">
                  <c:v>618975.532415541</c:v>
                </c:pt>
                <c:pt idx="245">
                  <c:v>615650.478219892</c:v>
                </c:pt>
                <c:pt idx="246">
                  <c:v>614046.671575836</c:v>
                </c:pt>
                <c:pt idx="247">
                  <c:v>610853.747276472</c:v>
                </c:pt>
                <c:pt idx="248">
                  <c:v>609423.485073996</c:v>
                </c:pt>
                <c:pt idx="249">
                  <c:v>607711.803145401</c:v>
                </c:pt>
                <c:pt idx="250">
                  <c:v>605260.310441406</c:v>
                </c:pt>
                <c:pt idx="251">
                  <c:v>601853.647519238</c:v>
                </c:pt>
                <c:pt idx="252">
                  <c:v>598903.94628832</c:v>
                </c:pt>
                <c:pt idx="253">
                  <c:v>598327.663977942</c:v>
                </c:pt>
                <c:pt idx="254">
                  <c:v>596611.086683656</c:v>
                </c:pt>
                <c:pt idx="255">
                  <c:v>594822.715402112</c:v>
                </c:pt>
                <c:pt idx="256">
                  <c:v>591765.449487373</c:v>
                </c:pt>
                <c:pt idx="257">
                  <c:v>589561.932266836</c:v>
                </c:pt>
                <c:pt idx="258">
                  <c:v>588293.770797166</c:v>
                </c:pt>
                <c:pt idx="259">
                  <c:v>586100.219103572</c:v>
                </c:pt>
                <c:pt idx="260">
                  <c:v>584737.404407927</c:v>
                </c:pt>
                <c:pt idx="261">
                  <c:v>581819.936917542</c:v>
                </c:pt>
                <c:pt idx="262">
                  <c:v>579650.483805824</c:v>
                </c:pt>
                <c:pt idx="263">
                  <c:v>577672.921728975</c:v>
                </c:pt>
                <c:pt idx="264">
                  <c:v>577429.966824101</c:v>
                </c:pt>
                <c:pt idx="265">
                  <c:v>576424.198239839</c:v>
                </c:pt>
                <c:pt idx="266">
                  <c:v>573937.906884953</c:v>
                </c:pt>
                <c:pt idx="267">
                  <c:v>571592.578298324</c:v>
                </c:pt>
                <c:pt idx="268">
                  <c:v>569468.179632566</c:v>
                </c:pt>
                <c:pt idx="269">
                  <c:v>568711.355376281</c:v>
                </c:pt>
                <c:pt idx="270">
                  <c:v>567966.481277194</c:v>
                </c:pt>
                <c:pt idx="271">
                  <c:v>565599.096086342</c:v>
                </c:pt>
                <c:pt idx="272">
                  <c:v>564747.087643331</c:v>
                </c:pt>
                <c:pt idx="273">
                  <c:v>562463.896013574</c:v>
                </c:pt>
                <c:pt idx="274">
                  <c:v>561868.813445774</c:v>
                </c:pt>
                <c:pt idx="275">
                  <c:v>560984.753998033</c:v>
                </c:pt>
                <c:pt idx="276">
                  <c:v>559501.754327827</c:v>
                </c:pt>
                <c:pt idx="277">
                  <c:v>556928.851244009</c:v>
                </c:pt>
                <c:pt idx="278">
                  <c:v>554796.582133338</c:v>
                </c:pt>
                <c:pt idx="279">
                  <c:v>554846.645990712</c:v>
                </c:pt>
                <c:pt idx="280">
                  <c:v>554034.616932448</c:v>
                </c:pt>
                <c:pt idx="281">
                  <c:v>553156.781199032</c:v>
                </c:pt>
                <c:pt idx="282">
                  <c:v>551004.637793475</c:v>
                </c:pt>
                <c:pt idx="283">
                  <c:v>549463.654627069</c:v>
                </c:pt>
                <c:pt idx="284">
                  <c:v>549020.252615011</c:v>
                </c:pt>
                <c:pt idx="285">
                  <c:v>547567.949758676</c:v>
                </c:pt>
                <c:pt idx="286">
                  <c:v>547104.527052362</c:v>
                </c:pt>
                <c:pt idx="287">
                  <c:v>545068.129009416</c:v>
                </c:pt>
                <c:pt idx="288">
                  <c:v>543613.488172938</c:v>
                </c:pt>
                <c:pt idx="289">
                  <c:v>542416.51894678</c:v>
                </c:pt>
                <c:pt idx="290">
                  <c:v>542846.387484059</c:v>
                </c:pt>
                <c:pt idx="291">
                  <c:v>542697.027133288</c:v>
                </c:pt>
                <c:pt idx="292">
                  <c:v>540928.386221922</c:v>
                </c:pt>
                <c:pt idx="293">
                  <c:v>539430.9060392</c:v>
                </c:pt>
                <c:pt idx="294">
                  <c:v>538058.847243414</c:v>
                </c:pt>
                <c:pt idx="295">
                  <c:v>538061.048808783</c:v>
                </c:pt>
                <c:pt idx="296">
                  <c:v>537977.04475959</c:v>
                </c:pt>
                <c:pt idx="297">
                  <c:v>536411.240164569</c:v>
                </c:pt>
                <c:pt idx="298">
                  <c:v>536220.798399298</c:v>
                </c:pt>
                <c:pt idx="299">
                  <c:v>534684.030518694</c:v>
                </c:pt>
                <c:pt idx="300">
                  <c:v>534851.146872654</c:v>
                </c:pt>
                <c:pt idx="301">
                  <c:v>534712.587547553</c:v>
                </c:pt>
                <c:pt idx="302">
                  <c:v>534098.416376474</c:v>
                </c:pt>
                <c:pt idx="303">
                  <c:v>532208.573996491</c:v>
                </c:pt>
                <c:pt idx="304">
                  <c:v>530735.200331706</c:v>
                </c:pt>
                <c:pt idx="305">
                  <c:v>531322.297065153</c:v>
                </c:pt>
                <c:pt idx="306">
                  <c:v>531288.755428886</c:v>
                </c:pt>
                <c:pt idx="307">
                  <c:v>531218.24051388</c:v>
                </c:pt>
                <c:pt idx="308">
                  <c:v>529808.79978563</c:v>
                </c:pt>
                <c:pt idx="309">
                  <c:v>528795.211341981</c:v>
                </c:pt>
                <c:pt idx="310">
                  <c:v>529062.731072435</c:v>
                </c:pt>
                <c:pt idx="311">
                  <c:v>528199.459058267</c:v>
                </c:pt>
                <c:pt idx="312">
                  <c:v>528521.59373569</c:v>
                </c:pt>
                <c:pt idx="313">
                  <c:v>527174.015534088</c:v>
                </c:pt>
                <c:pt idx="314">
                  <c:v>526266.592533128</c:v>
                </c:pt>
                <c:pt idx="315">
                  <c:v>525672.43413266</c:v>
                </c:pt>
                <c:pt idx="316">
                  <c:v>526667.842860597</c:v>
                </c:pt>
                <c:pt idx="317">
                  <c:v>527232.965198843</c:v>
                </c:pt>
                <c:pt idx="318">
                  <c:v>525973.867253351</c:v>
                </c:pt>
                <c:pt idx="319">
                  <c:v>525077.787809393</c:v>
                </c:pt>
                <c:pt idx="320">
                  <c:v>524221.781736586</c:v>
                </c:pt>
                <c:pt idx="321">
                  <c:v>524807.376394779</c:v>
                </c:pt>
                <c:pt idx="322">
                  <c:v>525228.552813601</c:v>
                </c:pt>
                <c:pt idx="323">
                  <c:v>524188.151190212</c:v>
                </c:pt>
                <c:pt idx="324">
                  <c:v>524461.368152623</c:v>
                </c:pt>
                <c:pt idx="325">
                  <c:v>523360.22879497</c:v>
                </c:pt>
                <c:pt idx="326">
                  <c:v>524060.377556234</c:v>
                </c:pt>
                <c:pt idx="327">
                  <c:v>524440.10331735</c:v>
                </c:pt>
                <c:pt idx="328">
                  <c:v>524431.435422736</c:v>
                </c:pt>
                <c:pt idx="329">
                  <c:v>522913.244398342</c:v>
                </c:pt>
                <c:pt idx="330">
                  <c:v>521738.202432611</c:v>
                </c:pt>
                <c:pt idx="331">
                  <c:v>522619.036860241</c:v>
                </c:pt>
                <c:pt idx="332">
                  <c:v>523032.054208792</c:v>
                </c:pt>
                <c:pt idx="333">
                  <c:v>523461.232619672</c:v>
                </c:pt>
                <c:pt idx="334">
                  <c:v>522380.507711101</c:v>
                </c:pt>
                <c:pt idx="335">
                  <c:v>521571.427773051</c:v>
                </c:pt>
                <c:pt idx="336">
                  <c:v>522213.970350309</c:v>
                </c:pt>
                <c:pt idx="337">
                  <c:v>521591.289721039</c:v>
                </c:pt>
                <c:pt idx="338">
                  <c:v>522368.744309058</c:v>
                </c:pt>
                <c:pt idx="339">
                  <c:v>521243.00248403</c:v>
                </c:pt>
                <c:pt idx="340">
                  <c:v>520477.25145416</c:v>
                </c:pt>
                <c:pt idx="341">
                  <c:v>520013.659541234</c:v>
                </c:pt>
                <c:pt idx="342">
                  <c:v>521257.901268441</c:v>
                </c:pt>
                <c:pt idx="343">
                  <c:v>522194.37940042</c:v>
                </c:pt>
                <c:pt idx="344">
                  <c:v>521078.945562306</c:v>
                </c:pt>
                <c:pt idx="345">
                  <c:v>520291.382077032</c:v>
                </c:pt>
                <c:pt idx="346">
                  <c:v>519443.744834635</c:v>
                </c:pt>
                <c:pt idx="347">
                  <c:v>520230.177947792</c:v>
                </c:pt>
                <c:pt idx="348">
                  <c:v>520849.917896081</c:v>
                </c:pt>
                <c:pt idx="349">
                  <c:v>519848.184019818</c:v>
                </c:pt>
                <c:pt idx="350">
                  <c:v>520246.45621331</c:v>
                </c:pt>
                <c:pt idx="351">
                  <c:v>519044.093987339</c:v>
                </c:pt>
                <c:pt idx="352">
                  <c:v>519909.284897746</c:v>
                </c:pt>
                <c:pt idx="353">
                  <c:v>520487.421477433</c:v>
                </c:pt>
                <c:pt idx="354">
                  <c:v>520747.611756432</c:v>
                </c:pt>
                <c:pt idx="355">
                  <c:v>519215.06286109</c:v>
                </c:pt>
                <c:pt idx="356">
                  <c:v>517857.141930691</c:v>
                </c:pt>
                <c:pt idx="357">
                  <c:v>518762.958703107</c:v>
                </c:pt>
                <c:pt idx="358">
                  <c:v>519313.603902358</c:v>
                </c:pt>
                <c:pt idx="359">
                  <c:v>520010.772551353</c:v>
                </c:pt>
                <c:pt idx="360">
                  <c:v>518870.857979092</c:v>
                </c:pt>
                <c:pt idx="361">
                  <c:v>517967.774261989</c:v>
                </c:pt>
                <c:pt idx="362">
                  <c:v>518752.098503791</c:v>
                </c:pt>
                <c:pt idx="363">
                  <c:v>518128.459646025</c:v>
                </c:pt>
                <c:pt idx="364">
                  <c:v>519249.8836493</c:v>
                </c:pt>
                <c:pt idx="365">
                  <c:v>518060.690617994</c:v>
                </c:pt>
                <c:pt idx="366">
                  <c:v>517168.00914276</c:v>
                </c:pt>
                <c:pt idx="367">
                  <c:v>516417.547426892</c:v>
                </c:pt>
                <c:pt idx="368">
                  <c:v>517775.981303998</c:v>
                </c:pt>
                <c:pt idx="369">
                  <c:v>519133.271795462</c:v>
                </c:pt>
                <c:pt idx="370">
                  <c:v>518141.138175492</c:v>
                </c:pt>
                <c:pt idx="371">
                  <c:v>518230.149984576</c:v>
                </c:pt>
                <c:pt idx="372">
                  <c:v>516833.024441675</c:v>
                </c:pt>
                <c:pt idx="373">
                  <c:v>517799.744640667</c:v>
                </c:pt>
                <c:pt idx="374">
                  <c:v>518466.891767922</c:v>
                </c:pt>
                <c:pt idx="375">
                  <c:v>517204.076649258</c:v>
                </c:pt>
                <c:pt idx="376">
                  <c:v>517579.085997644</c:v>
                </c:pt>
                <c:pt idx="377">
                  <c:v>516280.349145946</c:v>
                </c:pt>
                <c:pt idx="378">
                  <c:v>516970.173464412</c:v>
                </c:pt>
                <c:pt idx="379">
                  <c:v>517313.304348002</c:v>
                </c:pt>
                <c:pt idx="380">
                  <c:v>518656.316968761</c:v>
                </c:pt>
                <c:pt idx="381">
                  <c:v>517175.92427661</c:v>
                </c:pt>
                <c:pt idx="382">
                  <c:v>514733.330045846</c:v>
                </c:pt>
                <c:pt idx="383">
                  <c:v>518201.674096232</c:v>
                </c:pt>
                <c:pt idx="384">
                  <c:v>517261.454965333</c:v>
                </c:pt>
                <c:pt idx="385">
                  <c:v>517513.82182638</c:v>
                </c:pt>
                <c:pt idx="386">
                  <c:v>517989.695928922</c:v>
                </c:pt>
                <c:pt idx="387">
                  <c:v>516941.134245196</c:v>
                </c:pt>
                <c:pt idx="388">
                  <c:v>517945.791819135</c:v>
                </c:pt>
                <c:pt idx="389">
                  <c:v>516986.205400076</c:v>
                </c:pt>
                <c:pt idx="390">
                  <c:v>516319.538105414</c:v>
                </c:pt>
                <c:pt idx="391">
                  <c:v>517246.040290269</c:v>
                </c:pt>
                <c:pt idx="392">
                  <c:v>517824.29871639</c:v>
                </c:pt>
                <c:pt idx="393">
                  <c:v>517737.672972378</c:v>
                </c:pt>
                <c:pt idx="394">
                  <c:v>517923.700421338</c:v>
                </c:pt>
                <c:pt idx="395">
                  <c:v>517688.17994365</c:v>
                </c:pt>
                <c:pt idx="396">
                  <c:v>517218.045756392</c:v>
                </c:pt>
                <c:pt idx="397">
                  <c:v>517295.452426307</c:v>
                </c:pt>
                <c:pt idx="398">
                  <c:v>518402.409137234</c:v>
                </c:pt>
                <c:pt idx="399">
                  <c:v>517280.969065436</c:v>
                </c:pt>
                <c:pt idx="400">
                  <c:v>517077.104101142</c:v>
                </c:pt>
                <c:pt idx="401">
                  <c:v>516791.708715018</c:v>
                </c:pt>
                <c:pt idx="402">
                  <c:v>516369.620962803</c:v>
                </c:pt>
                <c:pt idx="403">
                  <c:v>516457.655919498</c:v>
                </c:pt>
                <c:pt idx="404">
                  <c:v>516856.398501498</c:v>
                </c:pt>
                <c:pt idx="405">
                  <c:v>516905.427954147</c:v>
                </c:pt>
                <c:pt idx="406">
                  <c:v>516892.35705835</c:v>
                </c:pt>
                <c:pt idx="407">
                  <c:v>516677.013998328</c:v>
                </c:pt>
                <c:pt idx="408">
                  <c:v>516483.402723823</c:v>
                </c:pt>
                <c:pt idx="409">
                  <c:v>516652.901963745</c:v>
                </c:pt>
                <c:pt idx="410">
                  <c:v>516356.428755364</c:v>
                </c:pt>
                <c:pt idx="411">
                  <c:v>517101.107440703</c:v>
                </c:pt>
                <c:pt idx="412">
                  <c:v>517156.404257315</c:v>
                </c:pt>
                <c:pt idx="413">
                  <c:v>517095.72494954</c:v>
                </c:pt>
                <c:pt idx="414">
                  <c:v>517275.015718171</c:v>
                </c:pt>
                <c:pt idx="415">
                  <c:v>517313.411680501</c:v>
                </c:pt>
                <c:pt idx="416">
                  <c:v>517533.863599872</c:v>
                </c:pt>
                <c:pt idx="417">
                  <c:v>517514.169458931</c:v>
                </c:pt>
                <c:pt idx="418">
                  <c:v>517918.624130495</c:v>
                </c:pt>
                <c:pt idx="419">
                  <c:v>517580.302216696</c:v>
                </c:pt>
                <c:pt idx="420">
                  <c:v>517932.356196815</c:v>
                </c:pt>
                <c:pt idx="421">
                  <c:v>517634.02934564</c:v>
                </c:pt>
                <c:pt idx="422">
                  <c:v>517163.138517579</c:v>
                </c:pt>
                <c:pt idx="423">
                  <c:v>517187.487253388</c:v>
                </c:pt>
                <c:pt idx="424">
                  <c:v>517139.763655441</c:v>
                </c:pt>
                <c:pt idx="425">
                  <c:v>516678.812096309</c:v>
                </c:pt>
                <c:pt idx="426">
                  <c:v>517087.854584348</c:v>
                </c:pt>
                <c:pt idx="427">
                  <c:v>517385.487984545</c:v>
                </c:pt>
                <c:pt idx="428">
                  <c:v>517249.233891614</c:v>
                </c:pt>
                <c:pt idx="429">
                  <c:v>517467.389888185</c:v>
                </c:pt>
                <c:pt idx="430">
                  <c:v>517264.05692976</c:v>
                </c:pt>
                <c:pt idx="431">
                  <c:v>517204.255834422</c:v>
                </c:pt>
                <c:pt idx="432">
                  <c:v>517490.793817859</c:v>
                </c:pt>
                <c:pt idx="433">
                  <c:v>517466.709108308</c:v>
                </c:pt>
                <c:pt idx="434">
                  <c:v>517619.7936014</c:v>
                </c:pt>
                <c:pt idx="435">
                  <c:v>517429.318764229</c:v>
                </c:pt>
                <c:pt idx="436">
                  <c:v>517463.322334835</c:v>
                </c:pt>
                <c:pt idx="437">
                  <c:v>517676.411982689</c:v>
                </c:pt>
                <c:pt idx="438">
                  <c:v>517465.803695621</c:v>
                </c:pt>
                <c:pt idx="439">
                  <c:v>517414.747125774</c:v>
                </c:pt>
                <c:pt idx="440">
                  <c:v>517375.062998569</c:v>
                </c:pt>
                <c:pt idx="441">
                  <c:v>517205.26308097</c:v>
                </c:pt>
                <c:pt idx="442">
                  <c:v>517347.397089341</c:v>
                </c:pt>
                <c:pt idx="443">
                  <c:v>517577.334000503</c:v>
                </c:pt>
                <c:pt idx="444">
                  <c:v>517467.206051379</c:v>
                </c:pt>
                <c:pt idx="445">
                  <c:v>517133.598180176</c:v>
                </c:pt>
                <c:pt idx="446">
                  <c:v>517281.67108221</c:v>
                </c:pt>
                <c:pt idx="447">
                  <c:v>517412.381388815</c:v>
                </c:pt>
                <c:pt idx="448">
                  <c:v>517296.590168142</c:v>
                </c:pt>
                <c:pt idx="449">
                  <c:v>517281.673546836</c:v>
                </c:pt>
                <c:pt idx="450">
                  <c:v>517396.524941514</c:v>
                </c:pt>
                <c:pt idx="451">
                  <c:v>517293.578038697</c:v>
                </c:pt>
                <c:pt idx="452">
                  <c:v>517308.772915027</c:v>
                </c:pt>
                <c:pt idx="453">
                  <c:v>517352.337338808</c:v>
                </c:pt>
                <c:pt idx="454">
                  <c:v>517250.80976346</c:v>
                </c:pt>
                <c:pt idx="455">
                  <c:v>517311.991242909</c:v>
                </c:pt>
                <c:pt idx="456">
                  <c:v>517268.447429643</c:v>
                </c:pt>
                <c:pt idx="457">
                  <c:v>517226.110802032</c:v>
                </c:pt>
                <c:pt idx="458">
                  <c:v>517292.18622051</c:v>
                </c:pt>
                <c:pt idx="459">
                  <c:v>517226.8938462</c:v>
                </c:pt>
                <c:pt idx="460">
                  <c:v>517202.390794312</c:v>
                </c:pt>
                <c:pt idx="461">
                  <c:v>517227.672494983</c:v>
                </c:pt>
                <c:pt idx="462">
                  <c:v>517261.340617981</c:v>
                </c:pt>
                <c:pt idx="463">
                  <c:v>517218.440537852</c:v>
                </c:pt>
                <c:pt idx="464">
                  <c:v>517282.395223913</c:v>
                </c:pt>
                <c:pt idx="465">
                  <c:v>517265.399084406</c:v>
                </c:pt>
                <c:pt idx="466">
                  <c:v>517254.209407096</c:v>
                </c:pt>
                <c:pt idx="467">
                  <c:v>517319.129872092</c:v>
                </c:pt>
                <c:pt idx="468">
                  <c:v>517346.895401922</c:v>
                </c:pt>
                <c:pt idx="469">
                  <c:v>517378.089099154</c:v>
                </c:pt>
                <c:pt idx="470">
                  <c:v>517326.576226672</c:v>
                </c:pt>
                <c:pt idx="471">
                  <c:v>517350.251944237</c:v>
                </c:pt>
                <c:pt idx="472">
                  <c:v>517366.443799026</c:v>
                </c:pt>
                <c:pt idx="473">
                  <c:v>517352.122110365</c:v>
                </c:pt>
                <c:pt idx="474">
                  <c:v>517343.204798024</c:v>
                </c:pt>
                <c:pt idx="475">
                  <c:v>517355.491362708</c:v>
                </c:pt>
                <c:pt idx="476">
                  <c:v>517306.574259878</c:v>
                </c:pt>
                <c:pt idx="477">
                  <c:v>517339.664012239</c:v>
                </c:pt>
                <c:pt idx="478">
                  <c:v>517335.350501032</c:v>
                </c:pt>
                <c:pt idx="479">
                  <c:v>517340.147002361</c:v>
                </c:pt>
                <c:pt idx="480">
                  <c:v>517386.214423514</c:v>
                </c:pt>
                <c:pt idx="481">
                  <c:v>517400.160659646</c:v>
                </c:pt>
                <c:pt idx="482">
                  <c:v>517410.7552476</c:v>
                </c:pt>
                <c:pt idx="483">
                  <c:v>517394.359852374</c:v>
                </c:pt>
                <c:pt idx="484">
                  <c:v>517389.579664149</c:v>
                </c:pt>
                <c:pt idx="485">
                  <c:v>517396.320659025</c:v>
                </c:pt>
                <c:pt idx="486">
                  <c:v>517376.904698316</c:v>
                </c:pt>
                <c:pt idx="487">
                  <c:v>517392.564413132</c:v>
                </c:pt>
                <c:pt idx="488">
                  <c:v>517370.192055074</c:v>
                </c:pt>
                <c:pt idx="489">
                  <c:v>517354.780024474</c:v>
                </c:pt>
                <c:pt idx="490">
                  <c:v>517353.548583726</c:v>
                </c:pt>
                <c:pt idx="491">
                  <c:v>517319.960902827</c:v>
                </c:pt>
                <c:pt idx="492">
                  <c:v>517327.941894491</c:v>
                </c:pt>
                <c:pt idx="493">
                  <c:v>517284.087711222</c:v>
                </c:pt>
                <c:pt idx="494">
                  <c:v>517332.450170148</c:v>
                </c:pt>
                <c:pt idx="495">
                  <c:v>517313.834358535</c:v>
                </c:pt>
                <c:pt idx="496">
                  <c:v>517339.126918236</c:v>
                </c:pt>
                <c:pt idx="497">
                  <c:v>517319.833165385</c:v>
                </c:pt>
                <c:pt idx="498">
                  <c:v>517334.457302694</c:v>
                </c:pt>
                <c:pt idx="499">
                  <c:v>517322.300929011</c:v>
                </c:pt>
                <c:pt idx="500">
                  <c:v>517333.387577646</c:v>
                </c:pt>
                <c:pt idx="501">
                  <c:v>517333.004756586</c:v>
                </c:pt>
                <c:pt idx="502">
                  <c:v>517337.819257938</c:v>
                </c:pt>
                <c:pt idx="503">
                  <c:v>517339.386415821</c:v>
                </c:pt>
                <c:pt idx="504">
                  <c:v>517351.391567061</c:v>
                </c:pt>
                <c:pt idx="505">
                  <c:v>517359.362677675</c:v>
                </c:pt>
                <c:pt idx="506">
                  <c:v>517335.256617211</c:v>
                </c:pt>
                <c:pt idx="507">
                  <c:v>517335.548250103</c:v>
                </c:pt>
                <c:pt idx="508">
                  <c:v>517323.49203308</c:v>
                </c:pt>
                <c:pt idx="509">
                  <c:v>517327.786291931</c:v>
                </c:pt>
                <c:pt idx="510">
                  <c:v>517325.136844417</c:v>
                </c:pt>
                <c:pt idx="511">
                  <c:v>517317.429665666</c:v>
                </c:pt>
                <c:pt idx="512">
                  <c:v>517322.415513918</c:v>
                </c:pt>
                <c:pt idx="513">
                  <c:v>517307.430180751</c:v>
                </c:pt>
                <c:pt idx="514">
                  <c:v>517325.446020756</c:v>
                </c:pt>
                <c:pt idx="515">
                  <c:v>517313.621300161</c:v>
                </c:pt>
                <c:pt idx="516">
                  <c:v>517321.815514611</c:v>
                </c:pt>
                <c:pt idx="517">
                  <c:v>517327.128179756</c:v>
                </c:pt>
                <c:pt idx="518">
                  <c:v>517323.778860978</c:v>
                </c:pt>
                <c:pt idx="519">
                  <c:v>517327.221805093</c:v>
                </c:pt>
                <c:pt idx="520">
                  <c:v>517328.36016796</c:v>
                </c:pt>
                <c:pt idx="521">
                  <c:v>517325.456369167</c:v>
                </c:pt>
                <c:pt idx="522">
                  <c:v>517330.299081386</c:v>
                </c:pt>
                <c:pt idx="523">
                  <c:v>517331.16185897</c:v>
                </c:pt>
                <c:pt idx="524">
                  <c:v>517324.394633228</c:v>
                </c:pt>
                <c:pt idx="525">
                  <c:v>517315.685302613</c:v>
                </c:pt>
                <c:pt idx="526">
                  <c:v>517314.576795036</c:v>
                </c:pt>
                <c:pt idx="527">
                  <c:v>517310.810896931</c:v>
                </c:pt>
                <c:pt idx="528">
                  <c:v>517316.812330452</c:v>
                </c:pt>
                <c:pt idx="529">
                  <c:v>517314.15008923</c:v>
                </c:pt>
                <c:pt idx="530">
                  <c:v>517314.49230529</c:v>
                </c:pt>
                <c:pt idx="531">
                  <c:v>517317.823925956</c:v>
                </c:pt>
                <c:pt idx="532">
                  <c:v>517313.332146884</c:v>
                </c:pt>
                <c:pt idx="533">
                  <c:v>517308.365968087</c:v>
                </c:pt>
                <c:pt idx="534">
                  <c:v>517315.509898107</c:v>
                </c:pt>
                <c:pt idx="535">
                  <c:v>517305.385354646</c:v>
                </c:pt>
                <c:pt idx="536">
                  <c:v>517314.599093729</c:v>
                </c:pt>
                <c:pt idx="537">
                  <c:v>517314.476970963</c:v>
                </c:pt>
                <c:pt idx="538">
                  <c:v>517316.604541591</c:v>
                </c:pt>
                <c:pt idx="539">
                  <c:v>517315.117158427</c:v>
                </c:pt>
                <c:pt idx="540">
                  <c:v>517318.690642552</c:v>
                </c:pt>
                <c:pt idx="541">
                  <c:v>517314.232303983</c:v>
                </c:pt>
                <c:pt idx="542">
                  <c:v>517311.69801628</c:v>
                </c:pt>
                <c:pt idx="543">
                  <c:v>517311.567821959</c:v>
                </c:pt>
                <c:pt idx="544">
                  <c:v>517313.96452729</c:v>
                </c:pt>
                <c:pt idx="545">
                  <c:v>517314.963488924</c:v>
                </c:pt>
                <c:pt idx="546">
                  <c:v>517309.168561827</c:v>
                </c:pt>
                <c:pt idx="547">
                  <c:v>517309.298152777</c:v>
                </c:pt>
                <c:pt idx="548">
                  <c:v>517308.141661324</c:v>
                </c:pt>
                <c:pt idx="549">
                  <c:v>517308.352261561</c:v>
                </c:pt>
                <c:pt idx="550">
                  <c:v>517308.037119359</c:v>
                </c:pt>
                <c:pt idx="551">
                  <c:v>517306.027801083</c:v>
                </c:pt>
                <c:pt idx="552">
                  <c:v>517307.47018511</c:v>
                </c:pt>
                <c:pt idx="553">
                  <c:v>517309.760259785</c:v>
                </c:pt>
                <c:pt idx="554">
                  <c:v>517306.100345583</c:v>
                </c:pt>
                <c:pt idx="555">
                  <c:v>517308.505482305</c:v>
                </c:pt>
                <c:pt idx="556">
                  <c:v>517307.243075864</c:v>
                </c:pt>
                <c:pt idx="557">
                  <c:v>517310.22172673</c:v>
                </c:pt>
                <c:pt idx="558">
                  <c:v>517306.725075672</c:v>
                </c:pt>
                <c:pt idx="559">
                  <c:v>517308.057440643</c:v>
                </c:pt>
                <c:pt idx="560">
                  <c:v>517307.483270217</c:v>
                </c:pt>
                <c:pt idx="561">
                  <c:v>517305.850002423</c:v>
                </c:pt>
                <c:pt idx="562">
                  <c:v>517309.094007831</c:v>
                </c:pt>
                <c:pt idx="563">
                  <c:v>517308.041932789</c:v>
                </c:pt>
                <c:pt idx="564">
                  <c:v>517311.172129704</c:v>
                </c:pt>
                <c:pt idx="565">
                  <c:v>517308.71205604</c:v>
                </c:pt>
                <c:pt idx="566">
                  <c:v>517310.672481279</c:v>
                </c:pt>
                <c:pt idx="567">
                  <c:v>517309.863617629</c:v>
                </c:pt>
                <c:pt idx="568">
                  <c:v>517310.79527737</c:v>
                </c:pt>
                <c:pt idx="569">
                  <c:v>517310.347649098</c:v>
                </c:pt>
                <c:pt idx="570">
                  <c:v>517311.516049218</c:v>
                </c:pt>
                <c:pt idx="571">
                  <c:v>517312.10139015</c:v>
                </c:pt>
                <c:pt idx="572">
                  <c:v>517312.762467624</c:v>
                </c:pt>
                <c:pt idx="573">
                  <c:v>517312.833138157</c:v>
                </c:pt>
                <c:pt idx="574">
                  <c:v>517312.132088368</c:v>
                </c:pt>
                <c:pt idx="575">
                  <c:v>517314.977221432</c:v>
                </c:pt>
                <c:pt idx="576">
                  <c:v>517315.788039751</c:v>
                </c:pt>
                <c:pt idx="577">
                  <c:v>517315.705544547</c:v>
                </c:pt>
                <c:pt idx="578">
                  <c:v>517316.189673885</c:v>
                </c:pt>
                <c:pt idx="579">
                  <c:v>517315.472801259</c:v>
                </c:pt>
                <c:pt idx="580">
                  <c:v>517315.230829051</c:v>
                </c:pt>
                <c:pt idx="581">
                  <c:v>517314.211193945</c:v>
                </c:pt>
                <c:pt idx="582">
                  <c:v>517314.194316563</c:v>
                </c:pt>
                <c:pt idx="583">
                  <c:v>517312.671039596</c:v>
                </c:pt>
                <c:pt idx="584">
                  <c:v>517312.120975671</c:v>
                </c:pt>
                <c:pt idx="585">
                  <c:v>517312.431982133</c:v>
                </c:pt>
                <c:pt idx="586">
                  <c:v>517312.524996181</c:v>
                </c:pt>
                <c:pt idx="587">
                  <c:v>517311.562472596</c:v>
                </c:pt>
                <c:pt idx="588">
                  <c:v>517313.96125977</c:v>
                </c:pt>
                <c:pt idx="589">
                  <c:v>517313.155430007</c:v>
                </c:pt>
                <c:pt idx="590">
                  <c:v>517311.778597065</c:v>
                </c:pt>
                <c:pt idx="591">
                  <c:v>517312.675221879</c:v>
                </c:pt>
                <c:pt idx="592">
                  <c:v>517312.851710853</c:v>
                </c:pt>
                <c:pt idx="593">
                  <c:v>517312.253263868</c:v>
                </c:pt>
                <c:pt idx="594">
                  <c:v>517312.606963003</c:v>
                </c:pt>
                <c:pt idx="595">
                  <c:v>517313.194687217</c:v>
                </c:pt>
                <c:pt idx="596">
                  <c:v>517312.912290061</c:v>
                </c:pt>
                <c:pt idx="597">
                  <c:v>517313.023637447</c:v>
                </c:pt>
                <c:pt idx="598">
                  <c:v>517312.961917035</c:v>
                </c:pt>
                <c:pt idx="599">
                  <c:v>517313.252048723</c:v>
                </c:pt>
                <c:pt idx="600">
                  <c:v>517313.040023335</c:v>
                </c:pt>
                <c:pt idx="601">
                  <c:v>517313.380041952</c:v>
                </c:pt>
                <c:pt idx="602">
                  <c:v>517313.069015003</c:v>
                </c:pt>
                <c:pt idx="603">
                  <c:v>517312.616315127</c:v>
                </c:pt>
                <c:pt idx="604">
                  <c:v>517312.531934657</c:v>
                </c:pt>
                <c:pt idx="605">
                  <c:v>517312.5671951</c:v>
                </c:pt>
                <c:pt idx="606">
                  <c:v>517312.266942853</c:v>
                </c:pt>
                <c:pt idx="607">
                  <c:v>517312.486940968</c:v>
                </c:pt>
                <c:pt idx="608">
                  <c:v>517312.811462199</c:v>
                </c:pt>
                <c:pt idx="609">
                  <c:v>517312.531146968</c:v>
                </c:pt>
                <c:pt idx="610">
                  <c:v>517312.040912129</c:v>
                </c:pt>
                <c:pt idx="611">
                  <c:v>517311.844492057</c:v>
                </c:pt>
                <c:pt idx="612">
                  <c:v>517312.033681182</c:v>
                </c:pt>
                <c:pt idx="613">
                  <c:v>517311.864453205</c:v>
                </c:pt>
                <c:pt idx="614">
                  <c:v>517311.553764567</c:v>
                </c:pt>
                <c:pt idx="615">
                  <c:v>517312.123195322</c:v>
                </c:pt>
                <c:pt idx="616">
                  <c:v>517312.122248147</c:v>
                </c:pt>
                <c:pt idx="617">
                  <c:v>517312.061169739</c:v>
                </c:pt>
                <c:pt idx="618">
                  <c:v>517312.044028588</c:v>
                </c:pt>
                <c:pt idx="619">
                  <c:v>517312.075667754</c:v>
                </c:pt>
                <c:pt idx="620">
                  <c:v>517311.997942436</c:v>
                </c:pt>
                <c:pt idx="621">
                  <c:v>517312.119348292</c:v>
                </c:pt>
                <c:pt idx="622">
                  <c:v>517312.098071407</c:v>
                </c:pt>
                <c:pt idx="623">
                  <c:v>517312.029544606</c:v>
                </c:pt>
                <c:pt idx="624">
                  <c:v>517312.243994446</c:v>
                </c:pt>
                <c:pt idx="625">
                  <c:v>517312.221722313</c:v>
                </c:pt>
                <c:pt idx="626">
                  <c:v>517312.336758589</c:v>
                </c:pt>
                <c:pt idx="627">
                  <c:v>517312.195600462</c:v>
                </c:pt>
                <c:pt idx="628">
                  <c:v>517312.276790994</c:v>
                </c:pt>
                <c:pt idx="629">
                  <c:v>517312.348299176</c:v>
                </c:pt>
                <c:pt idx="630">
                  <c:v>517312.357733453</c:v>
                </c:pt>
                <c:pt idx="631">
                  <c:v>517312.359756645</c:v>
                </c:pt>
                <c:pt idx="632">
                  <c:v>517312.381339145</c:v>
                </c:pt>
                <c:pt idx="633">
                  <c:v>517312.253116228</c:v>
                </c:pt>
                <c:pt idx="634">
                  <c:v>517312.196468575</c:v>
                </c:pt>
                <c:pt idx="635">
                  <c:v>517312.29775052</c:v>
                </c:pt>
                <c:pt idx="636">
                  <c:v>517312.323441411</c:v>
                </c:pt>
                <c:pt idx="637">
                  <c:v>517312.158859113</c:v>
                </c:pt>
                <c:pt idx="638">
                  <c:v>517312.121261037</c:v>
                </c:pt>
                <c:pt idx="639">
                  <c:v>517312.041543985</c:v>
                </c:pt>
                <c:pt idx="640">
                  <c:v>517312.000874693</c:v>
                </c:pt>
                <c:pt idx="641">
                  <c:v>517312.181870974</c:v>
                </c:pt>
                <c:pt idx="642">
                  <c:v>517312.183978414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7116425.69403333</c:v>
                </c:pt>
                <c:pt idx="1">
                  <c:v>28804029.3938504</c:v>
                </c:pt>
                <c:pt idx="2">
                  <c:v>28400683.4905779</c:v>
                </c:pt>
                <c:pt idx="3">
                  <c:v>27993049.6830979</c:v>
                </c:pt>
                <c:pt idx="4">
                  <c:v>27582314.6615585</c:v>
                </c:pt>
                <c:pt idx="5">
                  <c:v>27169385.8719869</c:v>
                </c:pt>
                <c:pt idx="6">
                  <c:v>26754995.6861378</c:v>
                </c:pt>
                <c:pt idx="7">
                  <c:v>26339769.9032168</c:v>
                </c:pt>
                <c:pt idx="8">
                  <c:v>25924276.9961075</c:v>
                </c:pt>
                <c:pt idx="9">
                  <c:v>25509067.8245738</c:v>
                </c:pt>
                <c:pt idx="10">
                  <c:v>25111439.6138138</c:v>
                </c:pt>
                <c:pt idx="11">
                  <c:v>24716546.0242905</c:v>
                </c:pt>
                <c:pt idx="12">
                  <c:v>24326320.7236571</c:v>
                </c:pt>
                <c:pt idx="13">
                  <c:v>16755360.6717298</c:v>
                </c:pt>
                <c:pt idx="14">
                  <c:v>14167855.0353399</c:v>
                </c:pt>
                <c:pt idx="15">
                  <c:v>13394268.0958628</c:v>
                </c:pt>
                <c:pt idx="16">
                  <c:v>12818108.3051089</c:v>
                </c:pt>
                <c:pt idx="17">
                  <c:v>12758800.7644083</c:v>
                </c:pt>
                <c:pt idx="18">
                  <c:v>12325780.185808</c:v>
                </c:pt>
                <c:pt idx="19">
                  <c:v>12263774.8785112</c:v>
                </c:pt>
                <c:pt idx="20">
                  <c:v>11913555.3916909</c:v>
                </c:pt>
                <c:pt idx="21">
                  <c:v>11850526.0404507</c:v>
                </c:pt>
                <c:pt idx="22">
                  <c:v>11570979.2032363</c:v>
                </c:pt>
                <c:pt idx="23">
                  <c:v>11507363.1000593</c:v>
                </c:pt>
                <c:pt idx="24">
                  <c:v>11281321.1737824</c:v>
                </c:pt>
                <c:pt idx="25">
                  <c:v>11230806.3151083</c:v>
                </c:pt>
                <c:pt idx="26">
                  <c:v>10757013.927494</c:v>
                </c:pt>
                <c:pt idx="27">
                  <c:v>10231512.7922666</c:v>
                </c:pt>
                <c:pt idx="28">
                  <c:v>9951372.53655898</c:v>
                </c:pt>
                <c:pt idx="29">
                  <c:v>9719890.93925462</c:v>
                </c:pt>
                <c:pt idx="30">
                  <c:v>9600014.91030158</c:v>
                </c:pt>
                <c:pt idx="31">
                  <c:v>9643941.0428955</c:v>
                </c:pt>
                <c:pt idx="32">
                  <c:v>9401250.91433161</c:v>
                </c:pt>
                <c:pt idx="33">
                  <c:v>9304204.26066847</c:v>
                </c:pt>
                <c:pt idx="34">
                  <c:v>9344374.21644486</c:v>
                </c:pt>
                <c:pt idx="35">
                  <c:v>9146208.46570997</c:v>
                </c:pt>
                <c:pt idx="36">
                  <c:v>9050087.42677582</c:v>
                </c:pt>
                <c:pt idx="37">
                  <c:v>9086853.10063868</c:v>
                </c:pt>
                <c:pt idx="38">
                  <c:v>8926097.01124018</c:v>
                </c:pt>
                <c:pt idx="39">
                  <c:v>8687622.43555593</c:v>
                </c:pt>
                <c:pt idx="40">
                  <c:v>8496658.28866663</c:v>
                </c:pt>
                <c:pt idx="41">
                  <c:v>8332702.93620442</c:v>
                </c:pt>
                <c:pt idx="42">
                  <c:v>8174223.93253111</c:v>
                </c:pt>
                <c:pt idx="43">
                  <c:v>8070021.48391774</c:v>
                </c:pt>
                <c:pt idx="44">
                  <c:v>8060394.81362262</c:v>
                </c:pt>
                <c:pt idx="45">
                  <c:v>8064908.6926373</c:v>
                </c:pt>
                <c:pt idx="46">
                  <c:v>7947182.99061241</c:v>
                </c:pt>
                <c:pt idx="47">
                  <c:v>7871971.42754023</c:v>
                </c:pt>
                <c:pt idx="48">
                  <c:v>7875288.68043416</c:v>
                </c:pt>
                <c:pt idx="49">
                  <c:v>7776314.8237385</c:v>
                </c:pt>
                <c:pt idx="50">
                  <c:v>7747370.96300387</c:v>
                </c:pt>
                <c:pt idx="51">
                  <c:v>7749334.2107267</c:v>
                </c:pt>
                <c:pt idx="52">
                  <c:v>7622242.08658932</c:v>
                </c:pt>
                <c:pt idx="53">
                  <c:v>7505637.85124779</c:v>
                </c:pt>
                <c:pt idx="54">
                  <c:v>7411211.82333272</c:v>
                </c:pt>
                <c:pt idx="55">
                  <c:v>7318405.09800353</c:v>
                </c:pt>
                <c:pt idx="56">
                  <c:v>7263052.78409174</c:v>
                </c:pt>
                <c:pt idx="57">
                  <c:v>7223497.4939337</c:v>
                </c:pt>
                <c:pt idx="58">
                  <c:v>7229261.50400603</c:v>
                </c:pt>
                <c:pt idx="59">
                  <c:v>7139873.07212077</c:v>
                </c:pt>
                <c:pt idx="60">
                  <c:v>7108046.64358293</c:v>
                </c:pt>
                <c:pt idx="61">
                  <c:v>7076289.24319008</c:v>
                </c:pt>
                <c:pt idx="62">
                  <c:v>7010989.40457664</c:v>
                </c:pt>
                <c:pt idx="63">
                  <c:v>6986771.47762941</c:v>
                </c:pt>
                <c:pt idx="64">
                  <c:v>6991601.63692569</c:v>
                </c:pt>
                <c:pt idx="65">
                  <c:v>6915589.17134542</c:v>
                </c:pt>
                <c:pt idx="66">
                  <c:v>6858615.13450148</c:v>
                </c:pt>
                <c:pt idx="67">
                  <c:v>6804093.54548494</c:v>
                </c:pt>
                <c:pt idx="68">
                  <c:v>6743638.05919321</c:v>
                </c:pt>
                <c:pt idx="69">
                  <c:v>6694481.36562977</c:v>
                </c:pt>
                <c:pt idx="70">
                  <c:v>6682517.87905541</c:v>
                </c:pt>
                <c:pt idx="71">
                  <c:v>6683443.94562391</c:v>
                </c:pt>
                <c:pt idx="72">
                  <c:v>6630725.01408425</c:v>
                </c:pt>
                <c:pt idx="73">
                  <c:v>6602119.42106117</c:v>
                </c:pt>
                <c:pt idx="74">
                  <c:v>6567075.40365794</c:v>
                </c:pt>
                <c:pt idx="75">
                  <c:v>6542740.9028872</c:v>
                </c:pt>
                <c:pt idx="76">
                  <c:v>6510046.60097329</c:v>
                </c:pt>
                <c:pt idx="77">
                  <c:v>6478128.92118322</c:v>
                </c:pt>
                <c:pt idx="78">
                  <c:v>6439993.31844504</c:v>
                </c:pt>
                <c:pt idx="79">
                  <c:v>6400729.79589478</c:v>
                </c:pt>
                <c:pt idx="80">
                  <c:v>6368305.99551359</c:v>
                </c:pt>
                <c:pt idx="81">
                  <c:v>6332891.57122882</c:v>
                </c:pt>
                <c:pt idx="82">
                  <c:v>6308049.22596809</c:v>
                </c:pt>
                <c:pt idx="83">
                  <c:v>6290379.15823736</c:v>
                </c:pt>
                <c:pt idx="84">
                  <c:v>6292263.25209485</c:v>
                </c:pt>
                <c:pt idx="85">
                  <c:v>6253961.53089699</c:v>
                </c:pt>
                <c:pt idx="86">
                  <c:v>6230624.61255359</c:v>
                </c:pt>
                <c:pt idx="87">
                  <c:v>6210988.73716052</c:v>
                </c:pt>
                <c:pt idx="88">
                  <c:v>6193787.92968209</c:v>
                </c:pt>
                <c:pt idx="89">
                  <c:v>6165413.74222998</c:v>
                </c:pt>
                <c:pt idx="90">
                  <c:v>6145091.40618025</c:v>
                </c:pt>
                <c:pt idx="91">
                  <c:v>6117288.04131952</c:v>
                </c:pt>
                <c:pt idx="92">
                  <c:v>6094924.24121606</c:v>
                </c:pt>
                <c:pt idx="93">
                  <c:v>6073956.2959801</c:v>
                </c:pt>
                <c:pt idx="94">
                  <c:v>6049047.6697033</c:v>
                </c:pt>
                <c:pt idx="95">
                  <c:v>6027276.04434056</c:v>
                </c:pt>
                <c:pt idx="96">
                  <c:v>6022106.600428</c:v>
                </c:pt>
                <c:pt idx="97">
                  <c:v>6021890.12791713</c:v>
                </c:pt>
                <c:pt idx="98">
                  <c:v>5998068.4493222</c:v>
                </c:pt>
                <c:pt idx="99">
                  <c:v>5980926.12211632</c:v>
                </c:pt>
                <c:pt idx="100">
                  <c:v>5961277.09537932</c:v>
                </c:pt>
                <c:pt idx="101">
                  <c:v>5946658.41061196</c:v>
                </c:pt>
                <c:pt idx="102">
                  <c:v>5928939.62098875</c:v>
                </c:pt>
                <c:pt idx="103">
                  <c:v>5911701.56236658</c:v>
                </c:pt>
                <c:pt idx="104">
                  <c:v>5893033.37523459</c:v>
                </c:pt>
                <c:pt idx="105">
                  <c:v>5874178.91338263</c:v>
                </c:pt>
                <c:pt idx="106">
                  <c:v>5858878.10548674</c:v>
                </c:pt>
                <c:pt idx="107">
                  <c:v>5842176.2366711</c:v>
                </c:pt>
                <c:pt idx="108">
                  <c:v>5830516.09895976</c:v>
                </c:pt>
                <c:pt idx="109">
                  <c:v>5822013.32133179</c:v>
                </c:pt>
                <c:pt idx="110">
                  <c:v>5822818.37685261</c:v>
                </c:pt>
                <c:pt idx="111">
                  <c:v>5803638.6714964</c:v>
                </c:pt>
                <c:pt idx="112">
                  <c:v>5789715.42830387</c:v>
                </c:pt>
                <c:pt idx="113">
                  <c:v>5777674.96982985</c:v>
                </c:pt>
                <c:pt idx="114">
                  <c:v>5767237.19562236</c:v>
                </c:pt>
                <c:pt idx="115">
                  <c:v>5751621.5654956</c:v>
                </c:pt>
                <c:pt idx="116">
                  <c:v>5739965.31728075</c:v>
                </c:pt>
                <c:pt idx="117">
                  <c:v>5725008.22888578</c:v>
                </c:pt>
                <c:pt idx="118">
                  <c:v>5712917.01573326</c:v>
                </c:pt>
                <c:pt idx="119">
                  <c:v>5701734.83537968</c:v>
                </c:pt>
                <c:pt idx="120">
                  <c:v>5688568.3539205</c:v>
                </c:pt>
                <c:pt idx="121">
                  <c:v>5676823.30321063</c:v>
                </c:pt>
                <c:pt idx="122">
                  <c:v>5674370.19055424</c:v>
                </c:pt>
                <c:pt idx="123">
                  <c:v>5674134.35169162</c:v>
                </c:pt>
                <c:pt idx="124">
                  <c:v>5661250.88487306</c:v>
                </c:pt>
                <c:pt idx="125">
                  <c:v>5650880.59073602</c:v>
                </c:pt>
                <c:pt idx="126">
                  <c:v>5639122.10193717</c:v>
                </c:pt>
                <c:pt idx="127">
                  <c:v>5630084.89076827</c:v>
                </c:pt>
                <c:pt idx="128">
                  <c:v>5619672.80806664</c:v>
                </c:pt>
                <c:pt idx="129">
                  <c:v>5609465.69916861</c:v>
                </c:pt>
                <c:pt idx="130">
                  <c:v>5598732.92222401</c:v>
                </c:pt>
                <c:pt idx="131">
                  <c:v>5587715.27450675</c:v>
                </c:pt>
                <c:pt idx="132">
                  <c:v>5578738.77367147</c:v>
                </c:pt>
                <c:pt idx="133">
                  <c:v>5569134.2881665</c:v>
                </c:pt>
                <c:pt idx="134">
                  <c:v>5562544.19160416</c:v>
                </c:pt>
                <c:pt idx="135">
                  <c:v>5557565.11667562</c:v>
                </c:pt>
                <c:pt idx="136">
                  <c:v>5558020.98580043</c:v>
                </c:pt>
                <c:pt idx="137">
                  <c:v>5546829.48054492</c:v>
                </c:pt>
                <c:pt idx="138">
                  <c:v>5538055.91557069</c:v>
                </c:pt>
                <c:pt idx="139">
                  <c:v>5530466.28973029</c:v>
                </c:pt>
                <c:pt idx="140">
                  <c:v>5523871.0259129</c:v>
                </c:pt>
                <c:pt idx="141">
                  <c:v>5514333.61338101</c:v>
                </c:pt>
                <c:pt idx="142">
                  <c:v>5507090.22801991</c:v>
                </c:pt>
                <c:pt idx="143">
                  <c:v>5497926.57571485</c:v>
                </c:pt>
                <c:pt idx="144">
                  <c:v>5490442.51209924</c:v>
                </c:pt>
                <c:pt idx="145">
                  <c:v>5483496.29571074</c:v>
                </c:pt>
                <c:pt idx="146">
                  <c:v>5475407.4250507</c:v>
                </c:pt>
                <c:pt idx="147">
                  <c:v>5468035.63880021</c:v>
                </c:pt>
                <c:pt idx="148">
                  <c:v>5466704.98307472</c:v>
                </c:pt>
                <c:pt idx="149">
                  <c:v>5466505.06338405</c:v>
                </c:pt>
                <c:pt idx="150">
                  <c:v>5458633.02375742</c:v>
                </c:pt>
                <c:pt idx="151">
                  <c:v>5451926.18482129</c:v>
                </c:pt>
                <c:pt idx="152">
                  <c:v>5444300.34679257</c:v>
                </c:pt>
                <c:pt idx="153">
                  <c:v>5438357.61873592</c:v>
                </c:pt>
                <c:pt idx="154">
                  <c:v>5431758.57521488</c:v>
                </c:pt>
                <c:pt idx="155">
                  <c:v>5425174.28918544</c:v>
                </c:pt>
                <c:pt idx="156">
                  <c:v>5418368.34766626</c:v>
                </c:pt>
                <c:pt idx="157">
                  <c:v>5411191.6624294</c:v>
                </c:pt>
                <c:pt idx="158">
                  <c:v>5405299.02467124</c:v>
                </c:pt>
                <c:pt idx="159">
                  <c:v>5399108.50289478</c:v>
                </c:pt>
                <c:pt idx="160">
                  <c:v>5394958.36078892</c:v>
                </c:pt>
                <c:pt idx="161">
                  <c:v>5391641.27233174</c:v>
                </c:pt>
                <c:pt idx="162">
                  <c:v>5391951.74759221</c:v>
                </c:pt>
                <c:pt idx="163">
                  <c:v>5384704.09997598</c:v>
                </c:pt>
                <c:pt idx="164">
                  <c:v>5378784.02129854</c:v>
                </c:pt>
                <c:pt idx="165">
                  <c:v>5373729.03954572</c:v>
                </c:pt>
                <c:pt idx="166">
                  <c:v>5369327.75565063</c:v>
                </c:pt>
                <c:pt idx="167">
                  <c:v>5362996.86013906</c:v>
                </c:pt>
                <c:pt idx="168">
                  <c:v>5358196.41518549</c:v>
                </c:pt>
                <c:pt idx="169">
                  <c:v>5352078.02443644</c:v>
                </c:pt>
                <c:pt idx="170">
                  <c:v>5347080.77008273</c:v>
                </c:pt>
                <c:pt idx="171">
                  <c:v>5342398.60128694</c:v>
                </c:pt>
                <c:pt idx="172">
                  <c:v>5336971.29450118</c:v>
                </c:pt>
                <c:pt idx="173">
                  <c:v>5331897.72590922</c:v>
                </c:pt>
                <c:pt idx="174">
                  <c:v>5326980.97828523</c:v>
                </c:pt>
                <c:pt idx="175">
                  <c:v>5324098.30811946</c:v>
                </c:pt>
                <c:pt idx="176">
                  <c:v>5319494.93497215</c:v>
                </c:pt>
                <c:pt idx="177">
                  <c:v>5315055.00805375</c:v>
                </c:pt>
                <c:pt idx="178">
                  <c:v>5309937.72856896</c:v>
                </c:pt>
                <c:pt idx="179">
                  <c:v>5306057.90852186</c:v>
                </c:pt>
                <c:pt idx="180">
                  <c:v>5301872.02961131</c:v>
                </c:pt>
                <c:pt idx="181">
                  <c:v>5297595.72075788</c:v>
                </c:pt>
                <c:pt idx="182">
                  <c:v>5293194.49193529</c:v>
                </c:pt>
                <c:pt idx="183">
                  <c:v>5288305.60804351</c:v>
                </c:pt>
                <c:pt idx="184">
                  <c:v>5284253.55904054</c:v>
                </c:pt>
                <c:pt idx="185">
                  <c:v>5279997.83297878</c:v>
                </c:pt>
                <c:pt idx="186">
                  <c:v>5277171.52679381</c:v>
                </c:pt>
                <c:pt idx="187">
                  <c:v>5273476.99576705</c:v>
                </c:pt>
                <c:pt idx="188">
                  <c:v>5269564.92992627</c:v>
                </c:pt>
                <c:pt idx="189">
                  <c:v>5265127.90378236</c:v>
                </c:pt>
                <c:pt idx="190">
                  <c:v>5261119.38125043</c:v>
                </c:pt>
                <c:pt idx="191">
                  <c:v>5257897.8348553</c:v>
                </c:pt>
                <c:pt idx="192">
                  <c:v>5255165.86387365</c:v>
                </c:pt>
                <c:pt idx="193">
                  <c:v>5250990.94085041</c:v>
                </c:pt>
                <c:pt idx="194">
                  <c:v>5248058.47972659</c:v>
                </c:pt>
                <c:pt idx="195">
                  <c:v>5244001.93497346</c:v>
                </c:pt>
                <c:pt idx="196">
                  <c:v>5240796.03724651</c:v>
                </c:pt>
                <c:pt idx="197">
                  <c:v>5237705.14785143</c:v>
                </c:pt>
                <c:pt idx="198">
                  <c:v>5233995.89522589</c:v>
                </c:pt>
                <c:pt idx="199">
                  <c:v>5230311.49217814</c:v>
                </c:pt>
                <c:pt idx="200">
                  <c:v>5226699.54153005</c:v>
                </c:pt>
                <c:pt idx="201">
                  <c:v>5224588.64247161</c:v>
                </c:pt>
                <c:pt idx="202">
                  <c:v>5221356.98737136</c:v>
                </c:pt>
                <c:pt idx="203">
                  <c:v>5218229.25897776</c:v>
                </c:pt>
                <c:pt idx="204">
                  <c:v>5214569.07413069</c:v>
                </c:pt>
                <c:pt idx="205">
                  <c:v>5211824.79985737</c:v>
                </c:pt>
                <c:pt idx="206">
                  <c:v>5209042.69315494</c:v>
                </c:pt>
                <c:pt idx="207">
                  <c:v>5206103.45645961</c:v>
                </c:pt>
                <c:pt idx="208">
                  <c:v>5203175.46415886</c:v>
                </c:pt>
                <c:pt idx="209">
                  <c:v>5199712.55861286</c:v>
                </c:pt>
                <c:pt idx="210">
                  <c:v>5196859.72691568</c:v>
                </c:pt>
                <c:pt idx="211">
                  <c:v>5193870.18996546</c:v>
                </c:pt>
                <c:pt idx="212">
                  <c:v>5191986.59656724</c:v>
                </c:pt>
                <c:pt idx="213">
                  <c:v>5189448.62061369</c:v>
                </c:pt>
                <c:pt idx="214">
                  <c:v>5186584.75270307</c:v>
                </c:pt>
                <c:pt idx="215">
                  <c:v>5183405.51586737</c:v>
                </c:pt>
                <c:pt idx="216">
                  <c:v>5180502.91503069</c:v>
                </c:pt>
                <c:pt idx="217">
                  <c:v>5178276.93682613</c:v>
                </c:pt>
                <c:pt idx="218">
                  <c:v>5176382.74465622</c:v>
                </c:pt>
                <c:pt idx="219">
                  <c:v>5173371.35071666</c:v>
                </c:pt>
                <c:pt idx="220">
                  <c:v>5171377.49101692</c:v>
                </c:pt>
                <c:pt idx="221">
                  <c:v>5168466.46737119</c:v>
                </c:pt>
                <c:pt idx="222">
                  <c:v>5166302.41437287</c:v>
                </c:pt>
                <c:pt idx="223">
                  <c:v>5164175.18661289</c:v>
                </c:pt>
                <c:pt idx="224">
                  <c:v>5161552.70069475</c:v>
                </c:pt>
                <c:pt idx="225">
                  <c:v>5158791.65238382</c:v>
                </c:pt>
                <c:pt idx="226">
                  <c:v>5156140.76956699</c:v>
                </c:pt>
                <c:pt idx="227">
                  <c:v>5154770.45024162</c:v>
                </c:pt>
                <c:pt idx="228">
                  <c:v>5152538.56106254</c:v>
                </c:pt>
                <c:pt idx="229">
                  <c:v>5150345.23775696</c:v>
                </c:pt>
                <c:pt idx="230">
                  <c:v>5147626.43162554</c:v>
                </c:pt>
                <c:pt idx="231">
                  <c:v>5145597.64070074</c:v>
                </c:pt>
                <c:pt idx="232">
                  <c:v>5143699.14524002</c:v>
                </c:pt>
                <c:pt idx="233">
                  <c:v>5141564.05502154</c:v>
                </c:pt>
                <c:pt idx="234">
                  <c:v>5139562.36866649</c:v>
                </c:pt>
                <c:pt idx="235">
                  <c:v>5136993.09913362</c:v>
                </c:pt>
                <c:pt idx="236">
                  <c:v>5134907.43673605</c:v>
                </c:pt>
                <c:pt idx="237">
                  <c:v>5132761.17405388</c:v>
                </c:pt>
                <c:pt idx="238">
                  <c:v>5131571.76662791</c:v>
                </c:pt>
                <c:pt idx="239">
                  <c:v>5129863.58278319</c:v>
                </c:pt>
                <c:pt idx="240">
                  <c:v>5127723.00778956</c:v>
                </c:pt>
                <c:pt idx="241">
                  <c:v>5125399.58869369</c:v>
                </c:pt>
                <c:pt idx="242">
                  <c:v>5123262.05201196</c:v>
                </c:pt>
                <c:pt idx="243">
                  <c:v>5121761.00398391</c:v>
                </c:pt>
                <c:pt idx="244">
                  <c:v>5120474.47861251</c:v>
                </c:pt>
                <c:pt idx="245">
                  <c:v>5118238.2283956</c:v>
                </c:pt>
                <c:pt idx="246">
                  <c:v>5116891.4558467</c:v>
                </c:pt>
                <c:pt idx="247">
                  <c:v>5114738.1366734</c:v>
                </c:pt>
                <c:pt idx="248">
                  <c:v>5113305.29276712</c:v>
                </c:pt>
                <c:pt idx="249">
                  <c:v>5111854.7160743</c:v>
                </c:pt>
                <c:pt idx="250">
                  <c:v>5109993.57732882</c:v>
                </c:pt>
                <c:pt idx="251">
                  <c:v>5107857.8849762</c:v>
                </c:pt>
                <c:pt idx="252">
                  <c:v>5105870.18664328</c:v>
                </c:pt>
                <c:pt idx="253">
                  <c:v>5105064.44403144</c:v>
                </c:pt>
                <c:pt idx="254">
                  <c:v>5103569.98657976</c:v>
                </c:pt>
                <c:pt idx="255">
                  <c:v>5102079.10385268</c:v>
                </c:pt>
                <c:pt idx="256">
                  <c:v>5100030.31130079</c:v>
                </c:pt>
                <c:pt idx="257">
                  <c:v>5098517.13375079</c:v>
                </c:pt>
                <c:pt idx="258">
                  <c:v>5097284.06472303</c:v>
                </c:pt>
                <c:pt idx="259">
                  <c:v>5095724.09428402</c:v>
                </c:pt>
                <c:pt idx="260">
                  <c:v>5094419.31655017</c:v>
                </c:pt>
                <c:pt idx="261">
                  <c:v>5092488.10288954</c:v>
                </c:pt>
                <c:pt idx="262">
                  <c:v>5090955.03992298</c:v>
                </c:pt>
                <c:pt idx="263">
                  <c:v>5089427.0569629</c:v>
                </c:pt>
                <c:pt idx="264">
                  <c:v>5088789.61887878</c:v>
                </c:pt>
                <c:pt idx="265">
                  <c:v>5087729.3204963</c:v>
                </c:pt>
                <c:pt idx="266">
                  <c:v>5086109.42595855</c:v>
                </c:pt>
                <c:pt idx="267">
                  <c:v>5084421.13571236</c:v>
                </c:pt>
                <c:pt idx="268">
                  <c:v>5082857.61326111</c:v>
                </c:pt>
                <c:pt idx="269">
                  <c:v>5081943.87261653</c:v>
                </c:pt>
                <c:pt idx="270">
                  <c:v>5081151.0249543</c:v>
                </c:pt>
                <c:pt idx="271">
                  <c:v>5079496.77056732</c:v>
                </c:pt>
                <c:pt idx="272">
                  <c:v>5078663.92639223</c:v>
                </c:pt>
                <c:pt idx="273">
                  <c:v>5077077.09614652</c:v>
                </c:pt>
                <c:pt idx="274">
                  <c:v>5076239.63774501</c:v>
                </c:pt>
                <c:pt idx="275">
                  <c:v>5075339.71170495</c:v>
                </c:pt>
                <c:pt idx="276">
                  <c:v>5074091.91545643</c:v>
                </c:pt>
                <c:pt idx="277">
                  <c:v>5072426.89839777</c:v>
                </c:pt>
                <c:pt idx="278">
                  <c:v>5070942.00391066</c:v>
                </c:pt>
                <c:pt idx="279">
                  <c:v>5070599.90369968</c:v>
                </c:pt>
                <c:pt idx="280">
                  <c:v>5069711.21495271</c:v>
                </c:pt>
                <c:pt idx="281">
                  <c:v>5068812.20218369</c:v>
                </c:pt>
                <c:pt idx="282">
                  <c:v>5067298.89103895</c:v>
                </c:pt>
                <c:pt idx="283">
                  <c:v>5066192.43751138</c:v>
                </c:pt>
                <c:pt idx="284">
                  <c:v>5065521.38607145</c:v>
                </c:pt>
                <c:pt idx="285">
                  <c:v>5064419.91258836</c:v>
                </c:pt>
                <c:pt idx="286">
                  <c:v>5063711.34562074</c:v>
                </c:pt>
                <c:pt idx="287">
                  <c:v>5062297.8861718</c:v>
                </c:pt>
                <c:pt idx="288">
                  <c:v>5061209.4520259</c:v>
                </c:pt>
                <c:pt idx="289">
                  <c:v>5060187.60495712</c:v>
                </c:pt>
                <c:pt idx="290">
                  <c:v>5060033.6135522</c:v>
                </c:pt>
                <c:pt idx="291">
                  <c:v>5059540.05758933</c:v>
                </c:pt>
                <c:pt idx="292">
                  <c:v>5058336.97476154</c:v>
                </c:pt>
                <c:pt idx="293">
                  <c:v>5057172.39474398</c:v>
                </c:pt>
                <c:pt idx="294">
                  <c:v>5056080.98202262</c:v>
                </c:pt>
                <c:pt idx="295">
                  <c:v>5055682.9982276</c:v>
                </c:pt>
                <c:pt idx="296">
                  <c:v>5055326.09716095</c:v>
                </c:pt>
                <c:pt idx="297">
                  <c:v>5054155.31135017</c:v>
                </c:pt>
                <c:pt idx="298">
                  <c:v>5053761.9147415</c:v>
                </c:pt>
                <c:pt idx="299">
                  <c:v>5052636.63317847</c:v>
                </c:pt>
                <c:pt idx="300">
                  <c:v>5052318.5611924</c:v>
                </c:pt>
                <c:pt idx="301">
                  <c:v>5051904.01043953</c:v>
                </c:pt>
                <c:pt idx="302">
                  <c:v>5051199.21312152</c:v>
                </c:pt>
                <c:pt idx="303">
                  <c:v>5049925.86533081</c:v>
                </c:pt>
                <c:pt idx="304">
                  <c:v>5048845.57907965</c:v>
                </c:pt>
                <c:pt idx="305">
                  <c:v>5048886.97557655</c:v>
                </c:pt>
                <c:pt idx="306">
                  <c:v>5048511.66525895</c:v>
                </c:pt>
                <c:pt idx="307">
                  <c:v>5048132.58631404</c:v>
                </c:pt>
                <c:pt idx="308">
                  <c:v>5047066.67900917</c:v>
                </c:pt>
                <c:pt idx="309">
                  <c:v>5046288.27853778</c:v>
                </c:pt>
                <c:pt idx="310">
                  <c:v>5046092.77446587</c:v>
                </c:pt>
                <c:pt idx="311">
                  <c:v>5045361.58382834</c:v>
                </c:pt>
                <c:pt idx="312">
                  <c:v>5045165.56934883</c:v>
                </c:pt>
                <c:pt idx="313">
                  <c:v>5044171.4378917</c:v>
                </c:pt>
                <c:pt idx="314">
                  <c:v>5043432.27983682</c:v>
                </c:pt>
                <c:pt idx="315">
                  <c:v>5042806.33753169</c:v>
                </c:pt>
                <c:pt idx="316">
                  <c:v>5043049.66084107</c:v>
                </c:pt>
                <c:pt idx="317">
                  <c:v>5043029.35071302</c:v>
                </c:pt>
                <c:pt idx="318">
                  <c:v>5042143.4503096</c:v>
                </c:pt>
                <c:pt idx="319">
                  <c:v>5041368.56553924</c:v>
                </c:pt>
                <c:pt idx="320">
                  <c:v>5040617.08393101</c:v>
                </c:pt>
                <c:pt idx="321">
                  <c:v>5040617.76419992</c:v>
                </c:pt>
                <c:pt idx="322">
                  <c:v>5040602.95392732</c:v>
                </c:pt>
                <c:pt idx="323">
                  <c:v>5039772.74968586</c:v>
                </c:pt>
                <c:pt idx="324">
                  <c:v>5039701.72880042</c:v>
                </c:pt>
                <c:pt idx="325">
                  <c:v>5038876.28371541</c:v>
                </c:pt>
                <c:pt idx="326">
                  <c:v>5038931.35569611</c:v>
                </c:pt>
                <c:pt idx="327">
                  <c:v>5038872.02360638</c:v>
                </c:pt>
                <c:pt idx="328">
                  <c:v>5038565.60465301</c:v>
                </c:pt>
                <c:pt idx="329">
                  <c:v>5037539.89630114</c:v>
                </c:pt>
                <c:pt idx="330">
                  <c:v>5036679.32167894</c:v>
                </c:pt>
                <c:pt idx="331">
                  <c:v>5036952.45789135</c:v>
                </c:pt>
                <c:pt idx="332">
                  <c:v>5036899.04680403</c:v>
                </c:pt>
                <c:pt idx="333">
                  <c:v>5036867.64320334</c:v>
                </c:pt>
                <c:pt idx="334">
                  <c:v>5036041.7199083</c:v>
                </c:pt>
                <c:pt idx="335">
                  <c:v>5035428.95916757</c:v>
                </c:pt>
                <c:pt idx="336">
                  <c:v>5035512.78080622</c:v>
                </c:pt>
                <c:pt idx="337">
                  <c:v>5034972.82299544</c:v>
                </c:pt>
                <c:pt idx="338">
                  <c:v>5035094.54994536</c:v>
                </c:pt>
                <c:pt idx="339">
                  <c:v>5034287.54925362</c:v>
                </c:pt>
                <c:pt idx="340">
                  <c:v>5033691.14932266</c:v>
                </c:pt>
                <c:pt idx="341">
                  <c:v>5033208.32652761</c:v>
                </c:pt>
                <c:pt idx="342">
                  <c:v>5033657.48582114</c:v>
                </c:pt>
                <c:pt idx="343">
                  <c:v>5033911.24162621</c:v>
                </c:pt>
                <c:pt idx="344">
                  <c:v>5033165.89813652</c:v>
                </c:pt>
                <c:pt idx="345">
                  <c:v>5032525.66978431</c:v>
                </c:pt>
                <c:pt idx="346">
                  <c:v>5031850.22622593</c:v>
                </c:pt>
                <c:pt idx="347">
                  <c:v>5032027.86067255</c:v>
                </c:pt>
                <c:pt idx="348">
                  <c:v>5032181.73911103</c:v>
                </c:pt>
                <c:pt idx="349">
                  <c:v>5031442.32826939</c:v>
                </c:pt>
                <c:pt idx="350">
                  <c:v>5031506.83455258</c:v>
                </c:pt>
                <c:pt idx="351">
                  <c:v>5030712.21937188</c:v>
                </c:pt>
                <c:pt idx="352">
                  <c:v>5030928.62379819</c:v>
                </c:pt>
                <c:pt idx="353">
                  <c:v>5031045.67975089</c:v>
                </c:pt>
                <c:pt idx="354">
                  <c:v>5030950.32402327</c:v>
                </c:pt>
                <c:pt idx="355">
                  <c:v>5029983.45536454</c:v>
                </c:pt>
                <c:pt idx="356">
                  <c:v>5029098.99113915</c:v>
                </c:pt>
                <c:pt idx="357">
                  <c:v>5029449.46370252</c:v>
                </c:pt>
                <c:pt idx="358">
                  <c:v>5029547.46750228</c:v>
                </c:pt>
                <c:pt idx="359">
                  <c:v>5029735.57019088</c:v>
                </c:pt>
                <c:pt idx="360">
                  <c:v>5028954.22172501</c:v>
                </c:pt>
                <c:pt idx="361">
                  <c:v>5028360.57610915</c:v>
                </c:pt>
                <c:pt idx="362">
                  <c:v>5028596.08443809</c:v>
                </c:pt>
                <c:pt idx="363">
                  <c:v>5028125.44199009</c:v>
                </c:pt>
                <c:pt idx="364">
                  <c:v>5028495.76234799</c:v>
                </c:pt>
                <c:pt idx="365">
                  <c:v>5027735.12232632</c:v>
                </c:pt>
                <c:pt idx="366">
                  <c:v>5027151.90152184</c:v>
                </c:pt>
                <c:pt idx="367">
                  <c:v>5026605.07645163</c:v>
                </c:pt>
                <c:pt idx="368">
                  <c:v>5027192.33375488</c:v>
                </c:pt>
                <c:pt idx="369">
                  <c:v>5027745.17744612</c:v>
                </c:pt>
                <c:pt idx="370">
                  <c:v>5027130.74008947</c:v>
                </c:pt>
                <c:pt idx="371">
                  <c:v>5027176.53606765</c:v>
                </c:pt>
                <c:pt idx="372">
                  <c:v>5026263.40699613</c:v>
                </c:pt>
                <c:pt idx="373">
                  <c:v>5026615.47563727</c:v>
                </c:pt>
                <c:pt idx="374">
                  <c:v>5026957.16052952</c:v>
                </c:pt>
                <c:pt idx="375">
                  <c:v>5026153.35314543</c:v>
                </c:pt>
                <c:pt idx="376">
                  <c:v>5026285.64101188</c:v>
                </c:pt>
                <c:pt idx="377">
                  <c:v>5025694.22935307</c:v>
                </c:pt>
                <c:pt idx="378">
                  <c:v>5025925.11760982</c:v>
                </c:pt>
                <c:pt idx="379">
                  <c:v>5026204.01704794</c:v>
                </c:pt>
                <c:pt idx="380">
                  <c:v>5026845.39483071</c:v>
                </c:pt>
                <c:pt idx="381">
                  <c:v>5026129.14370128</c:v>
                </c:pt>
                <c:pt idx="382">
                  <c:v>5024888.56510135</c:v>
                </c:pt>
                <c:pt idx="383">
                  <c:v>5026688.28731676</c:v>
                </c:pt>
                <c:pt idx="384">
                  <c:v>5026159.01919483</c:v>
                </c:pt>
                <c:pt idx="385">
                  <c:v>5026253.89730129</c:v>
                </c:pt>
                <c:pt idx="386">
                  <c:v>5026597.43565676</c:v>
                </c:pt>
                <c:pt idx="387">
                  <c:v>5025995.49629587</c:v>
                </c:pt>
                <c:pt idx="388">
                  <c:v>5026482.22435532</c:v>
                </c:pt>
                <c:pt idx="389">
                  <c:v>5026033.93550903</c:v>
                </c:pt>
                <c:pt idx="390">
                  <c:v>5025634.6845957</c:v>
                </c:pt>
                <c:pt idx="391">
                  <c:v>5026121.84991571</c:v>
                </c:pt>
                <c:pt idx="392">
                  <c:v>5026490.78151081</c:v>
                </c:pt>
                <c:pt idx="393">
                  <c:v>5026460.0985815</c:v>
                </c:pt>
                <c:pt idx="394">
                  <c:v>5026521.77040303</c:v>
                </c:pt>
                <c:pt idx="395">
                  <c:v>5026406.29001586</c:v>
                </c:pt>
                <c:pt idx="396">
                  <c:v>5026166.70971749</c:v>
                </c:pt>
                <c:pt idx="397">
                  <c:v>5026236.53568886</c:v>
                </c:pt>
                <c:pt idx="398">
                  <c:v>5026773.57392837</c:v>
                </c:pt>
                <c:pt idx="399">
                  <c:v>5026218.23488081</c:v>
                </c:pt>
                <c:pt idx="400">
                  <c:v>5026069.00276323</c:v>
                </c:pt>
                <c:pt idx="401">
                  <c:v>5025955.09783679</c:v>
                </c:pt>
                <c:pt idx="402">
                  <c:v>5025755.86416442</c:v>
                </c:pt>
                <c:pt idx="403">
                  <c:v>5025818.12775884</c:v>
                </c:pt>
                <c:pt idx="404">
                  <c:v>5025949.62485258</c:v>
                </c:pt>
                <c:pt idx="405">
                  <c:v>5026042.99112089</c:v>
                </c:pt>
                <c:pt idx="406">
                  <c:v>5026005.39949578</c:v>
                </c:pt>
                <c:pt idx="407">
                  <c:v>5025872.11155053</c:v>
                </c:pt>
                <c:pt idx="408">
                  <c:v>5025774.9200913</c:v>
                </c:pt>
                <c:pt idx="409">
                  <c:v>5025847.54156752</c:v>
                </c:pt>
                <c:pt idx="410">
                  <c:v>5025692.91540791</c:v>
                </c:pt>
                <c:pt idx="411">
                  <c:v>5026050.6573139</c:v>
                </c:pt>
                <c:pt idx="412">
                  <c:v>5026074.5044155</c:v>
                </c:pt>
                <c:pt idx="413">
                  <c:v>5026028.10768153</c:v>
                </c:pt>
                <c:pt idx="414">
                  <c:v>5026122.57530153</c:v>
                </c:pt>
                <c:pt idx="415">
                  <c:v>5026153.04719542</c:v>
                </c:pt>
                <c:pt idx="416">
                  <c:v>5026264.13308023</c:v>
                </c:pt>
                <c:pt idx="417">
                  <c:v>5026231.14425119</c:v>
                </c:pt>
                <c:pt idx="418">
                  <c:v>5026453.3448703</c:v>
                </c:pt>
                <c:pt idx="419">
                  <c:v>5026258.45451584</c:v>
                </c:pt>
                <c:pt idx="420">
                  <c:v>5026436.22746801</c:v>
                </c:pt>
                <c:pt idx="421">
                  <c:v>5026288.26300595</c:v>
                </c:pt>
                <c:pt idx="422">
                  <c:v>5025992.03824671</c:v>
                </c:pt>
                <c:pt idx="423">
                  <c:v>5026003.65662733</c:v>
                </c:pt>
                <c:pt idx="424">
                  <c:v>5025974.71806702</c:v>
                </c:pt>
                <c:pt idx="425">
                  <c:v>5025760.62496357</c:v>
                </c:pt>
                <c:pt idx="426">
                  <c:v>5025961.56701993</c:v>
                </c:pt>
                <c:pt idx="427">
                  <c:v>5026071.1055623</c:v>
                </c:pt>
                <c:pt idx="428">
                  <c:v>5025998.42627273</c:v>
                </c:pt>
                <c:pt idx="429">
                  <c:v>5026114.49702111</c:v>
                </c:pt>
                <c:pt idx="430">
                  <c:v>5026010.44624856</c:v>
                </c:pt>
                <c:pt idx="431">
                  <c:v>5025981.30372853</c:v>
                </c:pt>
                <c:pt idx="432">
                  <c:v>5026127.07070034</c:v>
                </c:pt>
                <c:pt idx="433">
                  <c:v>5026113.8439766</c:v>
                </c:pt>
                <c:pt idx="434">
                  <c:v>5026184.99843128</c:v>
                </c:pt>
                <c:pt idx="435">
                  <c:v>5026091.78958147</c:v>
                </c:pt>
                <c:pt idx="436">
                  <c:v>5026106.04441698</c:v>
                </c:pt>
                <c:pt idx="437">
                  <c:v>5026240.37604059</c:v>
                </c:pt>
                <c:pt idx="438">
                  <c:v>5026106.19278052</c:v>
                </c:pt>
                <c:pt idx="439">
                  <c:v>5026071.58640905</c:v>
                </c:pt>
                <c:pt idx="440">
                  <c:v>5026059.95669802</c:v>
                </c:pt>
                <c:pt idx="441">
                  <c:v>5025971.32994934</c:v>
                </c:pt>
                <c:pt idx="442">
                  <c:v>5026047.051135</c:v>
                </c:pt>
                <c:pt idx="443">
                  <c:v>5026163.38199355</c:v>
                </c:pt>
                <c:pt idx="444">
                  <c:v>5026107.86370255</c:v>
                </c:pt>
                <c:pt idx="445">
                  <c:v>5025933.27885029</c:v>
                </c:pt>
                <c:pt idx="446">
                  <c:v>5026014.33853444</c:v>
                </c:pt>
                <c:pt idx="447">
                  <c:v>5026065.31732932</c:v>
                </c:pt>
                <c:pt idx="448">
                  <c:v>5026023.24626081</c:v>
                </c:pt>
                <c:pt idx="449">
                  <c:v>5026018.0674383</c:v>
                </c:pt>
                <c:pt idx="450">
                  <c:v>5026084.24523344</c:v>
                </c:pt>
                <c:pt idx="451">
                  <c:v>5026020.6136338</c:v>
                </c:pt>
                <c:pt idx="452">
                  <c:v>5026032.81569383</c:v>
                </c:pt>
                <c:pt idx="453">
                  <c:v>5026053.73110317</c:v>
                </c:pt>
                <c:pt idx="454">
                  <c:v>5025998.05881959</c:v>
                </c:pt>
                <c:pt idx="455">
                  <c:v>5026029.88767558</c:v>
                </c:pt>
                <c:pt idx="456">
                  <c:v>5026006.05352769</c:v>
                </c:pt>
                <c:pt idx="457">
                  <c:v>5025984.56164214</c:v>
                </c:pt>
                <c:pt idx="458">
                  <c:v>5026019.65598128</c:v>
                </c:pt>
                <c:pt idx="459">
                  <c:v>5025989.04365373</c:v>
                </c:pt>
                <c:pt idx="460">
                  <c:v>5025968.6535807</c:v>
                </c:pt>
                <c:pt idx="461">
                  <c:v>5025987.2232154</c:v>
                </c:pt>
                <c:pt idx="462">
                  <c:v>5026004.79555661</c:v>
                </c:pt>
                <c:pt idx="463">
                  <c:v>5025975.46703932</c:v>
                </c:pt>
                <c:pt idx="464">
                  <c:v>5026010.23368861</c:v>
                </c:pt>
                <c:pt idx="465">
                  <c:v>5026002.27455631</c:v>
                </c:pt>
                <c:pt idx="466">
                  <c:v>5025995.15098726</c:v>
                </c:pt>
                <c:pt idx="467">
                  <c:v>5026028.23802156</c:v>
                </c:pt>
                <c:pt idx="468">
                  <c:v>5026042.49437798</c:v>
                </c:pt>
                <c:pt idx="469">
                  <c:v>5026058.74827757</c:v>
                </c:pt>
                <c:pt idx="470">
                  <c:v>5026031.55468114</c:v>
                </c:pt>
                <c:pt idx="471">
                  <c:v>5026046.0090498</c:v>
                </c:pt>
                <c:pt idx="472">
                  <c:v>5026054.75250999</c:v>
                </c:pt>
                <c:pt idx="473">
                  <c:v>5026045.21402422</c:v>
                </c:pt>
                <c:pt idx="474">
                  <c:v>5026042.58190113</c:v>
                </c:pt>
                <c:pt idx="475">
                  <c:v>5026043.78194789</c:v>
                </c:pt>
                <c:pt idx="476">
                  <c:v>5026016.38273177</c:v>
                </c:pt>
                <c:pt idx="477">
                  <c:v>5026034.91341805</c:v>
                </c:pt>
                <c:pt idx="478">
                  <c:v>5026034.78386088</c:v>
                </c:pt>
                <c:pt idx="479">
                  <c:v>5026032.38289181</c:v>
                </c:pt>
                <c:pt idx="480">
                  <c:v>5026059.56586333</c:v>
                </c:pt>
                <c:pt idx="481">
                  <c:v>5026066.32089223</c:v>
                </c:pt>
                <c:pt idx="482">
                  <c:v>5026072.1112981</c:v>
                </c:pt>
                <c:pt idx="483">
                  <c:v>5026064.17442271</c:v>
                </c:pt>
                <c:pt idx="484">
                  <c:v>5026060.56494263</c:v>
                </c:pt>
                <c:pt idx="485">
                  <c:v>5026063.76289394</c:v>
                </c:pt>
                <c:pt idx="486">
                  <c:v>5026054.18779256</c:v>
                </c:pt>
                <c:pt idx="487">
                  <c:v>5026062.96381702</c:v>
                </c:pt>
                <c:pt idx="488">
                  <c:v>5026049.98273589</c:v>
                </c:pt>
                <c:pt idx="489">
                  <c:v>5026042.6259133</c:v>
                </c:pt>
                <c:pt idx="490">
                  <c:v>5026041.97101386</c:v>
                </c:pt>
                <c:pt idx="491">
                  <c:v>5026023.33176453</c:v>
                </c:pt>
                <c:pt idx="492">
                  <c:v>5026028.69954326</c:v>
                </c:pt>
                <c:pt idx="493">
                  <c:v>5026006.45482583</c:v>
                </c:pt>
                <c:pt idx="494">
                  <c:v>5026029.62339351</c:v>
                </c:pt>
                <c:pt idx="495">
                  <c:v>5026019.51611227</c:v>
                </c:pt>
                <c:pt idx="496">
                  <c:v>5026032.97109718</c:v>
                </c:pt>
                <c:pt idx="497">
                  <c:v>5026020.99285623</c:v>
                </c:pt>
                <c:pt idx="498">
                  <c:v>5026030.38725624</c:v>
                </c:pt>
                <c:pt idx="499">
                  <c:v>5026025.77846116</c:v>
                </c:pt>
                <c:pt idx="500">
                  <c:v>5026029.6318233</c:v>
                </c:pt>
                <c:pt idx="501">
                  <c:v>5026030.1217785</c:v>
                </c:pt>
                <c:pt idx="502">
                  <c:v>5026032.07069616</c:v>
                </c:pt>
                <c:pt idx="503">
                  <c:v>5026032.92535236</c:v>
                </c:pt>
                <c:pt idx="504">
                  <c:v>5026039.44945511</c:v>
                </c:pt>
                <c:pt idx="505">
                  <c:v>5026043.13342114</c:v>
                </c:pt>
                <c:pt idx="506">
                  <c:v>5026031.12987471</c:v>
                </c:pt>
                <c:pt idx="507">
                  <c:v>5026031.83849825</c:v>
                </c:pt>
                <c:pt idx="508">
                  <c:v>5026024.83229177</c:v>
                </c:pt>
                <c:pt idx="509">
                  <c:v>5026028.25080331</c:v>
                </c:pt>
                <c:pt idx="510">
                  <c:v>5026025.74291181</c:v>
                </c:pt>
                <c:pt idx="511">
                  <c:v>5026020.92239901</c:v>
                </c:pt>
                <c:pt idx="512">
                  <c:v>5026024.51972684</c:v>
                </c:pt>
                <c:pt idx="513">
                  <c:v>5026016.40290414</c:v>
                </c:pt>
                <c:pt idx="514">
                  <c:v>5026025.93525253</c:v>
                </c:pt>
                <c:pt idx="515">
                  <c:v>5026019.98383018</c:v>
                </c:pt>
                <c:pt idx="516">
                  <c:v>5026023.88245933</c:v>
                </c:pt>
                <c:pt idx="517">
                  <c:v>5026026.7888171</c:v>
                </c:pt>
                <c:pt idx="518">
                  <c:v>5026024.2124181</c:v>
                </c:pt>
                <c:pt idx="519">
                  <c:v>5026025.85072106</c:v>
                </c:pt>
                <c:pt idx="520">
                  <c:v>5026026.64811052</c:v>
                </c:pt>
                <c:pt idx="521">
                  <c:v>5026025.05920197</c:v>
                </c:pt>
                <c:pt idx="522">
                  <c:v>5026027.55211971</c:v>
                </c:pt>
                <c:pt idx="523">
                  <c:v>5026027.81182732</c:v>
                </c:pt>
                <c:pt idx="524">
                  <c:v>5026024.13719289</c:v>
                </c:pt>
                <c:pt idx="525">
                  <c:v>5026019.50353931</c:v>
                </c:pt>
                <c:pt idx="526">
                  <c:v>5026018.93447284</c:v>
                </c:pt>
                <c:pt idx="527">
                  <c:v>5026016.75302627</c:v>
                </c:pt>
                <c:pt idx="528">
                  <c:v>5026020.13607583</c:v>
                </c:pt>
                <c:pt idx="529">
                  <c:v>5026018.51953655</c:v>
                </c:pt>
                <c:pt idx="530">
                  <c:v>5026018.31174177</c:v>
                </c:pt>
                <c:pt idx="531">
                  <c:v>5026020.17270776</c:v>
                </c:pt>
                <c:pt idx="532">
                  <c:v>5026018.02075442</c:v>
                </c:pt>
                <c:pt idx="533">
                  <c:v>5026015.69348275</c:v>
                </c:pt>
                <c:pt idx="534">
                  <c:v>5026019.28575035</c:v>
                </c:pt>
                <c:pt idx="535">
                  <c:v>5026014.17384515</c:v>
                </c:pt>
                <c:pt idx="536">
                  <c:v>5026018.55703187</c:v>
                </c:pt>
                <c:pt idx="537">
                  <c:v>5026018.21565578</c:v>
                </c:pt>
                <c:pt idx="538">
                  <c:v>5026019.84140603</c:v>
                </c:pt>
                <c:pt idx="539">
                  <c:v>5026018.30053608</c:v>
                </c:pt>
                <c:pt idx="540">
                  <c:v>5026020.67254678</c:v>
                </c:pt>
                <c:pt idx="541">
                  <c:v>5026018.32765243</c:v>
                </c:pt>
                <c:pt idx="542">
                  <c:v>5026016.89875318</c:v>
                </c:pt>
                <c:pt idx="543">
                  <c:v>5026016.90727253</c:v>
                </c:pt>
                <c:pt idx="544">
                  <c:v>5026018.0345044</c:v>
                </c:pt>
                <c:pt idx="545">
                  <c:v>5026018.51240701</c:v>
                </c:pt>
                <c:pt idx="546">
                  <c:v>5026015.70003769</c:v>
                </c:pt>
                <c:pt idx="547">
                  <c:v>5026015.76193232</c:v>
                </c:pt>
                <c:pt idx="548">
                  <c:v>5026014.86665407</c:v>
                </c:pt>
                <c:pt idx="549">
                  <c:v>5026015.06155872</c:v>
                </c:pt>
                <c:pt idx="550">
                  <c:v>5026014.90184941</c:v>
                </c:pt>
                <c:pt idx="551">
                  <c:v>5026013.65281589</c:v>
                </c:pt>
                <c:pt idx="552">
                  <c:v>5026014.3913334</c:v>
                </c:pt>
                <c:pt idx="553">
                  <c:v>5026015.58282368</c:v>
                </c:pt>
                <c:pt idx="554">
                  <c:v>5026013.82163861</c:v>
                </c:pt>
                <c:pt idx="555">
                  <c:v>5026015.16383909</c:v>
                </c:pt>
                <c:pt idx="556">
                  <c:v>5026014.37182999</c:v>
                </c:pt>
                <c:pt idx="557">
                  <c:v>5026016.02584235</c:v>
                </c:pt>
                <c:pt idx="558">
                  <c:v>5026014.18460526</c:v>
                </c:pt>
                <c:pt idx="559">
                  <c:v>5026014.59075482</c:v>
                </c:pt>
                <c:pt idx="560">
                  <c:v>5026014.39614025</c:v>
                </c:pt>
                <c:pt idx="561">
                  <c:v>5026013.31248655</c:v>
                </c:pt>
                <c:pt idx="562">
                  <c:v>5026015.08100516</c:v>
                </c:pt>
                <c:pt idx="563">
                  <c:v>5026014.51832181</c:v>
                </c:pt>
                <c:pt idx="564">
                  <c:v>5026016.19548335</c:v>
                </c:pt>
                <c:pt idx="565">
                  <c:v>5026014.92602551</c:v>
                </c:pt>
                <c:pt idx="566">
                  <c:v>5026015.90178458</c:v>
                </c:pt>
                <c:pt idx="567">
                  <c:v>5026015.44872576</c:v>
                </c:pt>
                <c:pt idx="568">
                  <c:v>5026015.96365481</c:v>
                </c:pt>
                <c:pt idx="569">
                  <c:v>5026015.7433812</c:v>
                </c:pt>
                <c:pt idx="570">
                  <c:v>5026016.31503645</c:v>
                </c:pt>
                <c:pt idx="571">
                  <c:v>5026016.56478802</c:v>
                </c:pt>
                <c:pt idx="572">
                  <c:v>5026016.78416722</c:v>
                </c:pt>
                <c:pt idx="573">
                  <c:v>5026016.93035524</c:v>
                </c:pt>
                <c:pt idx="574">
                  <c:v>5026016.47308369</c:v>
                </c:pt>
                <c:pt idx="575">
                  <c:v>5026017.94414043</c:v>
                </c:pt>
                <c:pt idx="576">
                  <c:v>5026018.37889937</c:v>
                </c:pt>
                <c:pt idx="577">
                  <c:v>5026018.1399615</c:v>
                </c:pt>
                <c:pt idx="578">
                  <c:v>5026018.3711054</c:v>
                </c:pt>
                <c:pt idx="579">
                  <c:v>5026018.04772493</c:v>
                </c:pt>
                <c:pt idx="580">
                  <c:v>5026017.88726945</c:v>
                </c:pt>
                <c:pt idx="581">
                  <c:v>5026017.32349256</c:v>
                </c:pt>
                <c:pt idx="582">
                  <c:v>5026017.28682675</c:v>
                </c:pt>
                <c:pt idx="583">
                  <c:v>5026016.43778012</c:v>
                </c:pt>
                <c:pt idx="584">
                  <c:v>5026016.19986181</c:v>
                </c:pt>
                <c:pt idx="585">
                  <c:v>5026016.2776615</c:v>
                </c:pt>
                <c:pt idx="586">
                  <c:v>5026016.31092816</c:v>
                </c:pt>
                <c:pt idx="587">
                  <c:v>5026015.8574475</c:v>
                </c:pt>
                <c:pt idx="588">
                  <c:v>5026017.11635818</c:v>
                </c:pt>
                <c:pt idx="589">
                  <c:v>5026016.66377554</c:v>
                </c:pt>
                <c:pt idx="590">
                  <c:v>5026015.9817765</c:v>
                </c:pt>
                <c:pt idx="591">
                  <c:v>5026016.40456521</c:v>
                </c:pt>
                <c:pt idx="592">
                  <c:v>5026016.48438708</c:v>
                </c:pt>
                <c:pt idx="593">
                  <c:v>5026016.19841441</c:v>
                </c:pt>
                <c:pt idx="594">
                  <c:v>5026016.39940006</c:v>
                </c:pt>
                <c:pt idx="595">
                  <c:v>5026016.72020286</c:v>
                </c:pt>
                <c:pt idx="596">
                  <c:v>5026016.57232255</c:v>
                </c:pt>
                <c:pt idx="597">
                  <c:v>5026016.63327556</c:v>
                </c:pt>
                <c:pt idx="598">
                  <c:v>5026016.5929215</c:v>
                </c:pt>
                <c:pt idx="599">
                  <c:v>5026016.76240784</c:v>
                </c:pt>
                <c:pt idx="600">
                  <c:v>5026016.65358974</c:v>
                </c:pt>
                <c:pt idx="601">
                  <c:v>5026016.8358653</c:v>
                </c:pt>
                <c:pt idx="602">
                  <c:v>5026016.67875078</c:v>
                </c:pt>
                <c:pt idx="603">
                  <c:v>5026016.45193647</c:v>
                </c:pt>
                <c:pt idx="604">
                  <c:v>5026016.39454003</c:v>
                </c:pt>
                <c:pt idx="605">
                  <c:v>5026016.42549683</c:v>
                </c:pt>
                <c:pt idx="606">
                  <c:v>5026016.25179045</c:v>
                </c:pt>
                <c:pt idx="607">
                  <c:v>5026016.3943609</c:v>
                </c:pt>
                <c:pt idx="608">
                  <c:v>5026016.55430779</c:v>
                </c:pt>
                <c:pt idx="609">
                  <c:v>5026016.41639503</c:v>
                </c:pt>
                <c:pt idx="610">
                  <c:v>5026016.15744978</c:v>
                </c:pt>
                <c:pt idx="611">
                  <c:v>5026016.05647412</c:v>
                </c:pt>
                <c:pt idx="612">
                  <c:v>5026016.16094785</c:v>
                </c:pt>
                <c:pt idx="613">
                  <c:v>5026016.05318142</c:v>
                </c:pt>
                <c:pt idx="614">
                  <c:v>5026015.90668037</c:v>
                </c:pt>
                <c:pt idx="615">
                  <c:v>5026016.19051658</c:v>
                </c:pt>
                <c:pt idx="616">
                  <c:v>5026016.19868805</c:v>
                </c:pt>
                <c:pt idx="617">
                  <c:v>5026016.16242202</c:v>
                </c:pt>
                <c:pt idx="618">
                  <c:v>5026016.15078981</c:v>
                </c:pt>
                <c:pt idx="619">
                  <c:v>5026016.17935248</c:v>
                </c:pt>
                <c:pt idx="620">
                  <c:v>5026016.13135211</c:v>
                </c:pt>
                <c:pt idx="621">
                  <c:v>5026016.1910964</c:v>
                </c:pt>
                <c:pt idx="622">
                  <c:v>5026016.18956118</c:v>
                </c:pt>
                <c:pt idx="623">
                  <c:v>5026016.13850026</c:v>
                </c:pt>
                <c:pt idx="624">
                  <c:v>5026016.24745612</c:v>
                </c:pt>
                <c:pt idx="625">
                  <c:v>5026016.23960549</c:v>
                </c:pt>
                <c:pt idx="626">
                  <c:v>5026016.28941252</c:v>
                </c:pt>
                <c:pt idx="627">
                  <c:v>5026016.21554605</c:v>
                </c:pt>
                <c:pt idx="628">
                  <c:v>5026016.26273273</c:v>
                </c:pt>
                <c:pt idx="629">
                  <c:v>5026016.28873586</c:v>
                </c:pt>
                <c:pt idx="630">
                  <c:v>5026016.29256114</c:v>
                </c:pt>
                <c:pt idx="631">
                  <c:v>5026016.29527398</c:v>
                </c:pt>
                <c:pt idx="632">
                  <c:v>5026016.30272074</c:v>
                </c:pt>
                <c:pt idx="633">
                  <c:v>5026016.22122041</c:v>
                </c:pt>
                <c:pt idx="634">
                  <c:v>5026016.19998509</c:v>
                </c:pt>
                <c:pt idx="635">
                  <c:v>5026016.24480267</c:v>
                </c:pt>
                <c:pt idx="636">
                  <c:v>5026016.25555859</c:v>
                </c:pt>
                <c:pt idx="637">
                  <c:v>5026016.17566498</c:v>
                </c:pt>
                <c:pt idx="638">
                  <c:v>5026016.13825559</c:v>
                </c:pt>
                <c:pt idx="639">
                  <c:v>5026016.09740708</c:v>
                </c:pt>
                <c:pt idx="640">
                  <c:v>5026016.07312839</c:v>
                </c:pt>
                <c:pt idx="641">
                  <c:v>5026016.16628844</c:v>
                </c:pt>
                <c:pt idx="642">
                  <c:v>5026016.16321034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11.8655024482757</c:v>
                </c:pt>
                <c:pt idx="2">
                  <c:v>13.4880952513727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11.9621739257004</c:v>
                </c:pt>
                <c:pt idx="2">
                  <c:v>13.1886737391455</c:v>
                </c:pt>
                <c:pt idx="3">
                  <c:v>0.411382029165206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0.0966714774246447</c:v>
                </c:pt>
                <c:pt idx="2">
                  <c:v>11.5660809360485</c:v>
                </c:pt>
                <c:pt idx="3">
                  <c:v>13.899477280538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11.9423128948249</c:v>
                </c:pt>
                <c:pt idx="2">
                  <c:v>13.5939914661941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12.0365582294364</c:v>
                </c:pt>
                <c:pt idx="2">
                  <c:v>13.301807422768</c:v>
                </c:pt>
                <c:pt idx="3">
                  <c:v>0.401197592364874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0.0942453346114807</c:v>
                </c:pt>
                <c:pt idx="2">
                  <c:v>11.6501288513987</c:v>
                </c:pt>
                <c:pt idx="3">
                  <c:v>13.995189058559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11.9801668496724</c:v>
                </c:pt>
                <c:pt idx="2">
                  <c:v>13.6477949277844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12.0729626537519</c:v>
                </c:pt>
                <c:pt idx="2">
                  <c:v>13.3599660633549</c:v>
                </c:pt>
                <c:pt idx="3">
                  <c:v>0.395105778913627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0.0927958040795202</c:v>
                </c:pt>
                <c:pt idx="2">
                  <c:v>11.6923379852428</c:v>
                </c:pt>
                <c:pt idx="3">
                  <c:v>14.042900706698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11.9797460267302</c:v>
                </c:pt>
                <c:pt idx="2">
                  <c:v>13.6508271865445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12.0719805883588</c:v>
                </c:pt>
                <c:pt idx="2">
                  <c:v>13.3647286262716</c:v>
                </c:pt>
                <c:pt idx="3">
                  <c:v>0.392741078349785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0.0922345616285589</c:v>
                </c:pt>
                <c:pt idx="2">
                  <c:v>11.6936474664572</c:v>
                </c:pt>
                <c:pt idx="3">
                  <c:v>14.0435682648943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11.9799675615839</c:v>
                </c:pt>
                <c:pt idx="2">
                  <c:v>13.6476078625986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12.0727983022002</c:v>
                </c:pt>
                <c:pt idx="2">
                  <c:v>13.359671301646</c:v>
                </c:pt>
                <c:pt idx="3">
                  <c:v>0.395252736388735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0.0928307406163396</c:v>
                </c:pt>
                <c:pt idx="2">
                  <c:v>11.6920310006312</c:v>
                </c:pt>
                <c:pt idx="3">
                  <c:v>14.0428605989874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11.9099264670424</c:v>
                </c:pt>
                <c:pt idx="2">
                  <c:v>13.557173044527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12.0039923260482</c:v>
                </c:pt>
                <c:pt idx="2">
                  <c:v>13.4891861429406</c:v>
                </c:pt>
                <c:pt idx="3">
                  <c:v>0.400429771717438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0.0940658590057682</c:v>
                </c:pt>
                <c:pt idx="2">
                  <c:v>11.841939565456</c:v>
                </c:pt>
                <c:pt idx="3">
                  <c:v>13.9576028162444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11.9161505143631</c:v>
                </c:pt>
                <c:pt idx="2">
                  <c:v>13.5390774289775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12.0144447985264</c:v>
                </c:pt>
                <c:pt idx="2">
                  <c:v>13.467947158743</c:v>
                </c:pt>
                <c:pt idx="3">
                  <c:v>0.418229389071873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0.0982942841633234</c:v>
                </c:pt>
                <c:pt idx="2">
                  <c:v>11.8450202441286</c:v>
                </c:pt>
                <c:pt idx="3">
                  <c:v>13.9573068180493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11.9275275112782</c:v>
                </c:pt>
                <c:pt idx="2">
                  <c:v>13.5088592580053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12.0330735121399</c:v>
                </c:pt>
                <c:pt idx="2">
                  <c:v>13.432307155354</c:v>
                </c:pt>
                <c:pt idx="3">
                  <c:v>0.448717699931042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0.105546000861743</c:v>
                </c:pt>
                <c:pt idx="2">
                  <c:v>11.8509754086269</c:v>
                </c:pt>
                <c:pt idx="3">
                  <c:v>13.9575769579364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7.59911194035729</c:v>
                </c:pt>
                <c:pt idx="2">
                  <c:v>13.6527698827304</c:v>
                </c:pt>
                <c:pt idx="3">
                  <c:v>18.3748925515659</c:v>
                </c:pt>
                <c:pt idx="4">
                  <c:v>21.9137774435794</c:v>
                </c:pt>
                <c:pt idx="5">
                  <c:v>24.3692096108111</c:v>
                </c:pt>
                <c:pt idx="6">
                  <c:v>25.8027466963501</c:v>
                </c:pt>
                <c:pt idx="7">
                  <c:v>26.2435663815592</c:v>
                </c:pt>
                <c:pt idx="8">
                  <c:v>25.6910948798162</c:v>
                </c:pt>
                <c:pt idx="9">
                  <c:v>20.4865868839348</c:v>
                </c:pt>
                <c:pt idx="10">
                  <c:v>12.0588000700599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7.64723887254096</c:v>
                </c:pt>
                <c:pt idx="2">
                  <c:v>6.90581395170746</c:v>
                </c:pt>
                <c:pt idx="3">
                  <c:v>6.26386705147319</c:v>
                </c:pt>
                <c:pt idx="4">
                  <c:v>5.69104258709614</c:v>
                </c:pt>
                <c:pt idx="5">
                  <c:v>5.16463728132881</c:v>
                </c:pt>
                <c:pt idx="6">
                  <c:v>4.66657918443009</c:v>
                </c:pt>
                <c:pt idx="7">
                  <c:v>4.18147337999387</c:v>
                </c:pt>
                <c:pt idx="8">
                  <c:v>3.69509718469722</c:v>
                </c:pt>
                <c:pt idx="9">
                  <c:v>3.81079902238135</c:v>
                </c:pt>
                <c:pt idx="10">
                  <c:v>2.16125050122697</c:v>
                </c:pt>
                <c:pt idx="11">
                  <c:v>0.293753986517085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0.0481269321836799</c:v>
                </c:pt>
                <c:pt idx="2">
                  <c:v>0.852156009334382</c:v>
                </c:pt>
                <c:pt idx="3">
                  <c:v>1.54174438263764</c:v>
                </c:pt>
                <c:pt idx="4">
                  <c:v>2.15215769508261</c:v>
                </c:pt>
                <c:pt idx="5">
                  <c:v>2.7092051140972</c:v>
                </c:pt>
                <c:pt idx="6">
                  <c:v>3.233042098891</c:v>
                </c:pt>
                <c:pt idx="7">
                  <c:v>3.74065369478478</c:v>
                </c:pt>
                <c:pt idx="8">
                  <c:v>4.2475686864403</c:v>
                </c:pt>
                <c:pt idx="9">
                  <c:v>9.01530701826274</c:v>
                </c:pt>
                <c:pt idx="10">
                  <c:v>10.5890373151018</c:v>
                </c:pt>
                <c:pt idx="11">
                  <c:v>12.352554056577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36.4355447895745</c:v>
                </c:pt>
                <c:pt idx="1">
                  <c:v>36.4591267996999</c:v>
                </c:pt>
                <c:pt idx="2">
                  <c:v>36.5757390371115</c:v>
                </c:pt>
                <c:pt idx="3">
                  <c:v>36.4885019747042</c:v>
                </c:pt>
                <c:pt idx="4">
                  <c:v>36.2717278191682</c:v>
                </c:pt>
                <c:pt idx="5">
                  <c:v>36.1671688333292</c:v>
                </c:pt>
                <c:pt idx="6">
                  <c:v>36.1714206703522</c:v>
                </c:pt>
                <c:pt idx="7">
                  <c:v>36.1669011769269</c:v>
                </c:pt>
                <c:pt idx="8">
                  <c:v>36.3686190975516</c:v>
                </c:pt>
                <c:pt idx="9">
                  <c:v>36.3243367522628</c:v>
                </c:pt>
                <c:pt idx="10">
                  <c:v>36.2467817424969</c:v>
                </c:pt>
                <c:pt idx="11">
                  <c:v>207.866924005568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2499729.85802298</c:v>
                </c:pt>
                <c:pt idx="1">
                  <c:v>24997298.5802298</c:v>
                </c:pt>
                <c:pt idx="2">
                  <c:v>24203048.1509968</c:v>
                </c:pt>
                <c:pt idx="3">
                  <c:v>23410167.9336302</c:v>
                </c:pt>
                <c:pt idx="4">
                  <c:v>22618280.6401401</c:v>
                </c:pt>
                <c:pt idx="5">
                  <c:v>21827098.0988703</c:v>
                </c:pt>
                <c:pt idx="6">
                  <c:v>21036387.738493</c:v>
                </c:pt>
                <c:pt idx="7">
                  <c:v>20245950.6490076</c:v>
                </c:pt>
                <c:pt idx="8">
                  <c:v>19455605.8698451</c:v>
                </c:pt>
                <c:pt idx="9">
                  <c:v>18665177.7488541</c:v>
                </c:pt>
                <c:pt idx="10">
                  <c:v>17836355.5717503</c:v>
                </c:pt>
                <c:pt idx="11">
                  <c:v>17005226.8986791</c:v>
                </c:pt>
                <c:pt idx="12">
                  <c:v>16170152.0231868</c:v>
                </c:pt>
                <c:pt idx="13">
                  <c:v>12498649.2901149</c:v>
                </c:pt>
                <c:pt idx="14">
                  <c:v>11119210.8236259</c:v>
                </c:pt>
                <c:pt idx="15">
                  <c:v>10425663.7263938</c:v>
                </c:pt>
                <c:pt idx="16">
                  <c:v>9879156.3538764</c:v>
                </c:pt>
                <c:pt idx="17">
                  <c:v>9734270.20839425</c:v>
                </c:pt>
                <c:pt idx="18">
                  <c:v>9329819.93870219</c:v>
                </c:pt>
                <c:pt idx="19">
                  <c:v>9187141.30422316</c:v>
                </c:pt>
                <c:pt idx="20">
                  <c:v>8870796.99232879</c:v>
                </c:pt>
                <c:pt idx="21">
                  <c:v>8730149.06762004</c:v>
                </c:pt>
                <c:pt idx="22">
                  <c:v>8481487.97557908</c:v>
                </c:pt>
                <c:pt idx="23">
                  <c:v>8342824.35643203</c:v>
                </c:pt>
                <c:pt idx="24">
                  <c:v>8147602.64382526</c:v>
                </c:pt>
                <c:pt idx="25">
                  <c:v>8038818.86439387</c:v>
                </c:pt>
                <c:pt idx="26">
                  <c:v>7889411.83686466</c:v>
                </c:pt>
                <c:pt idx="27">
                  <c:v>7318667.76044187</c:v>
                </c:pt>
                <c:pt idx="28">
                  <c:v>7115459.71224513</c:v>
                </c:pt>
                <c:pt idx="29">
                  <c:v>6941075.04161779</c:v>
                </c:pt>
                <c:pt idx="30">
                  <c:v>6683113.17214125</c:v>
                </c:pt>
                <c:pt idx="31">
                  <c:v>6783997.71036638</c:v>
                </c:pt>
                <c:pt idx="32">
                  <c:v>6507340.76663436</c:v>
                </c:pt>
                <c:pt idx="33">
                  <c:v>6332908.85450157</c:v>
                </c:pt>
                <c:pt idx="34">
                  <c:v>6424521.58828345</c:v>
                </c:pt>
                <c:pt idx="35">
                  <c:v>6176638.75486208</c:v>
                </c:pt>
                <c:pt idx="36">
                  <c:v>5984764.52501963</c:v>
                </c:pt>
                <c:pt idx="37">
                  <c:v>6068680.44975618</c:v>
                </c:pt>
                <c:pt idx="38">
                  <c:v>5857599.39804951</c:v>
                </c:pt>
                <c:pt idx="39">
                  <c:v>5526428.24023732</c:v>
                </c:pt>
                <c:pt idx="40">
                  <c:v>5332703.37072022</c:v>
                </c:pt>
                <c:pt idx="41">
                  <c:v>5107059.12265622</c:v>
                </c:pt>
                <c:pt idx="42">
                  <c:v>4876022.3989006</c:v>
                </c:pt>
                <c:pt idx="43">
                  <c:v>4699365.38066157</c:v>
                </c:pt>
                <c:pt idx="44">
                  <c:v>4750612.77416947</c:v>
                </c:pt>
                <c:pt idx="45">
                  <c:v>4774202.54172601</c:v>
                </c:pt>
                <c:pt idx="46">
                  <c:v>4625579.5940036</c:v>
                </c:pt>
                <c:pt idx="47">
                  <c:v>4488810.89026069</c:v>
                </c:pt>
                <c:pt idx="48">
                  <c:v>4506879.78500203</c:v>
                </c:pt>
                <c:pt idx="49">
                  <c:v>4387973.15441607</c:v>
                </c:pt>
                <c:pt idx="50">
                  <c:v>4377481.82172923</c:v>
                </c:pt>
                <c:pt idx="51">
                  <c:v>4392715.65032955</c:v>
                </c:pt>
                <c:pt idx="52">
                  <c:v>4214281.69912179</c:v>
                </c:pt>
                <c:pt idx="53">
                  <c:v>4026413.7422354</c:v>
                </c:pt>
                <c:pt idx="54">
                  <c:v>3895191.14503544</c:v>
                </c:pt>
                <c:pt idx="55">
                  <c:v>3772845.40852094</c:v>
                </c:pt>
                <c:pt idx="56">
                  <c:v>3713942.28513919</c:v>
                </c:pt>
                <c:pt idx="57">
                  <c:v>3626346.95979504</c:v>
                </c:pt>
                <c:pt idx="58">
                  <c:v>3644842.33859772</c:v>
                </c:pt>
                <c:pt idx="59">
                  <c:v>3500665.96665184</c:v>
                </c:pt>
                <c:pt idx="60">
                  <c:v>3473293.48120066</c:v>
                </c:pt>
                <c:pt idx="61">
                  <c:v>3434621.19636976</c:v>
                </c:pt>
                <c:pt idx="62">
                  <c:v>3325639.80798898</c:v>
                </c:pt>
                <c:pt idx="63">
                  <c:v>3277347.22962563</c:v>
                </c:pt>
                <c:pt idx="64">
                  <c:v>3292236.23197579</c:v>
                </c:pt>
                <c:pt idx="65">
                  <c:v>3171090.11903145</c:v>
                </c:pt>
                <c:pt idx="66">
                  <c:v>3103668.57499245</c:v>
                </c:pt>
                <c:pt idx="67">
                  <c:v>3025507.53323852</c:v>
                </c:pt>
                <c:pt idx="68">
                  <c:v>2933886.19056771</c:v>
                </c:pt>
                <c:pt idx="69">
                  <c:v>2849860.12793579</c:v>
                </c:pt>
                <c:pt idx="70">
                  <c:v>2851371.2642927</c:v>
                </c:pt>
                <c:pt idx="71">
                  <c:v>2848041.57967289</c:v>
                </c:pt>
                <c:pt idx="72">
                  <c:v>2779745.73930964</c:v>
                </c:pt>
                <c:pt idx="73">
                  <c:v>2741523.45540741</c:v>
                </c:pt>
                <c:pt idx="74">
                  <c:v>2679536.98795105</c:v>
                </c:pt>
                <c:pt idx="75">
                  <c:v>2640990.39710192</c:v>
                </c:pt>
                <c:pt idx="76">
                  <c:v>2603674.92116165</c:v>
                </c:pt>
                <c:pt idx="77">
                  <c:v>2554344.92017751</c:v>
                </c:pt>
                <c:pt idx="78">
                  <c:v>2504801.07890552</c:v>
                </c:pt>
                <c:pt idx="79">
                  <c:v>2438891.6985102</c:v>
                </c:pt>
                <c:pt idx="80">
                  <c:v>2391603.5468601</c:v>
                </c:pt>
                <c:pt idx="81">
                  <c:v>2343711.01838623</c:v>
                </c:pt>
                <c:pt idx="82">
                  <c:v>2317117.53634748</c:v>
                </c:pt>
                <c:pt idx="83">
                  <c:v>2280201.84090165</c:v>
                </c:pt>
                <c:pt idx="84">
                  <c:v>2286284.84877944</c:v>
                </c:pt>
                <c:pt idx="85">
                  <c:v>2226528.49814959</c:v>
                </c:pt>
                <c:pt idx="86">
                  <c:v>2191495.86676214</c:v>
                </c:pt>
                <c:pt idx="87">
                  <c:v>2170538.60394854</c:v>
                </c:pt>
                <c:pt idx="88">
                  <c:v>2148007.48152877</c:v>
                </c:pt>
                <c:pt idx="89">
                  <c:v>2101650.55699321</c:v>
                </c:pt>
                <c:pt idx="90">
                  <c:v>2075047.67380844</c:v>
                </c:pt>
                <c:pt idx="91">
                  <c:v>2032200.81754405</c:v>
                </c:pt>
                <c:pt idx="92">
                  <c:v>2006600.18174204</c:v>
                </c:pt>
                <c:pt idx="93">
                  <c:v>1977420.25806447</c:v>
                </c:pt>
                <c:pt idx="94">
                  <c:v>1940095.01532413</c:v>
                </c:pt>
                <c:pt idx="95">
                  <c:v>1902549.78892363</c:v>
                </c:pt>
                <c:pt idx="96">
                  <c:v>1903011.25803963</c:v>
                </c:pt>
                <c:pt idx="97">
                  <c:v>1900721.29000192</c:v>
                </c:pt>
                <c:pt idx="98">
                  <c:v>1869642.69105306</c:v>
                </c:pt>
                <c:pt idx="99">
                  <c:v>1846193.03805033</c:v>
                </c:pt>
                <c:pt idx="100">
                  <c:v>1813496.07974877</c:v>
                </c:pt>
                <c:pt idx="101">
                  <c:v>1791099.27865423</c:v>
                </c:pt>
                <c:pt idx="102">
                  <c:v>1769350.93802962</c:v>
                </c:pt>
                <c:pt idx="103">
                  <c:v>1742967.43052866</c:v>
                </c:pt>
                <c:pt idx="104">
                  <c:v>1718233.25013756</c:v>
                </c:pt>
                <c:pt idx="105">
                  <c:v>1686861.27601594</c:v>
                </c:pt>
                <c:pt idx="106">
                  <c:v>1664234.92511861</c:v>
                </c:pt>
                <c:pt idx="107">
                  <c:v>1641393.43956107</c:v>
                </c:pt>
                <c:pt idx="108">
                  <c:v>1629294.62997917</c:v>
                </c:pt>
                <c:pt idx="109">
                  <c:v>1611549.47156814</c:v>
                </c:pt>
                <c:pt idx="110">
                  <c:v>1614270.13683831</c:v>
                </c:pt>
                <c:pt idx="111">
                  <c:v>1584486.89649245</c:v>
                </c:pt>
                <c:pt idx="112">
                  <c:v>1563718.11766504</c:v>
                </c:pt>
                <c:pt idx="113">
                  <c:v>1549635.6654875</c:v>
                </c:pt>
                <c:pt idx="114">
                  <c:v>1535761.77388967</c:v>
                </c:pt>
                <c:pt idx="115">
                  <c:v>1510897.40733295</c:v>
                </c:pt>
                <c:pt idx="116">
                  <c:v>1495382.40134402</c:v>
                </c:pt>
                <c:pt idx="117">
                  <c:v>1472465.63693064</c:v>
                </c:pt>
                <c:pt idx="118">
                  <c:v>1458223.39272768</c:v>
                </c:pt>
                <c:pt idx="119">
                  <c:v>1442752.42732159</c:v>
                </c:pt>
                <c:pt idx="120">
                  <c:v>1423126.0514208</c:v>
                </c:pt>
                <c:pt idx="121">
                  <c:v>1402794.18491068</c:v>
                </c:pt>
                <c:pt idx="122">
                  <c:v>1403433.23172138</c:v>
                </c:pt>
                <c:pt idx="123">
                  <c:v>1402037.19941375</c:v>
                </c:pt>
                <c:pt idx="124">
                  <c:v>1385197.99956339</c:v>
                </c:pt>
                <c:pt idx="125">
                  <c:v>1370976.29003101</c:v>
                </c:pt>
                <c:pt idx="126">
                  <c:v>1351887.45131154</c:v>
                </c:pt>
                <c:pt idx="127">
                  <c:v>1338107.06385002</c:v>
                </c:pt>
                <c:pt idx="128">
                  <c:v>1324992.22594136</c:v>
                </c:pt>
                <c:pt idx="129">
                  <c:v>1309530.25558796</c:v>
                </c:pt>
                <c:pt idx="130">
                  <c:v>1295297.48644358</c:v>
                </c:pt>
                <c:pt idx="131">
                  <c:v>1277278.44002237</c:v>
                </c:pt>
                <c:pt idx="132">
                  <c:v>1263977.77582524</c:v>
                </c:pt>
                <c:pt idx="133">
                  <c:v>1250774.36361333</c:v>
                </c:pt>
                <c:pt idx="134">
                  <c:v>1244041.10376128</c:v>
                </c:pt>
                <c:pt idx="135">
                  <c:v>1233747.6948272</c:v>
                </c:pt>
                <c:pt idx="136">
                  <c:v>1235281.04901413</c:v>
                </c:pt>
                <c:pt idx="137">
                  <c:v>1217991.44143055</c:v>
                </c:pt>
                <c:pt idx="138">
                  <c:v>1204952.29045965</c:v>
                </c:pt>
                <c:pt idx="139">
                  <c:v>1195820.60672499</c:v>
                </c:pt>
                <c:pt idx="140">
                  <c:v>1187078.63300347</c:v>
                </c:pt>
                <c:pt idx="141">
                  <c:v>1172107.9372778</c:v>
                </c:pt>
                <c:pt idx="142">
                  <c:v>1162409.3041804</c:v>
                </c:pt>
                <c:pt idx="143">
                  <c:v>1148417.83212528</c:v>
                </c:pt>
                <c:pt idx="144">
                  <c:v>1139435.98340765</c:v>
                </c:pt>
                <c:pt idx="145">
                  <c:v>1129892.6889003</c:v>
                </c:pt>
                <c:pt idx="146">
                  <c:v>1117944.0661408</c:v>
                </c:pt>
                <c:pt idx="147">
                  <c:v>1105269.39763518</c:v>
                </c:pt>
                <c:pt idx="148">
                  <c:v>1105893.30289064</c:v>
                </c:pt>
                <c:pt idx="149">
                  <c:v>1104960.06238564</c:v>
                </c:pt>
                <c:pt idx="150">
                  <c:v>1094711.66333266</c:v>
                </c:pt>
                <c:pt idx="151">
                  <c:v>1085552.51730119</c:v>
                </c:pt>
                <c:pt idx="152">
                  <c:v>1073366.98418273</c:v>
                </c:pt>
                <c:pt idx="153">
                  <c:v>1064333.28559659</c:v>
                </c:pt>
                <c:pt idx="154">
                  <c:v>1055973.8912817</c:v>
                </c:pt>
                <c:pt idx="155">
                  <c:v>1046092.63988072</c:v>
                </c:pt>
                <c:pt idx="156">
                  <c:v>1037129.1173344</c:v>
                </c:pt>
                <c:pt idx="157">
                  <c:v>1025583.89081035</c:v>
                </c:pt>
                <c:pt idx="158">
                  <c:v>1016870.40612699</c:v>
                </c:pt>
                <c:pt idx="159">
                  <c:v>1008348.81001575</c:v>
                </c:pt>
                <c:pt idx="160">
                  <c:v>1004175.19779485</c:v>
                </c:pt>
                <c:pt idx="161">
                  <c:v>997425.015966443</c:v>
                </c:pt>
                <c:pt idx="162">
                  <c:v>998426.204673109</c:v>
                </c:pt>
                <c:pt idx="163">
                  <c:v>987304.098305003</c:v>
                </c:pt>
                <c:pt idx="164">
                  <c:v>978550.308204515</c:v>
                </c:pt>
                <c:pt idx="165">
                  <c:v>972423.456254863</c:v>
                </c:pt>
                <c:pt idx="166">
                  <c:v>966645.785539567</c:v>
                </c:pt>
                <c:pt idx="167">
                  <c:v>956817.283883875</c:v>
                </c:pt>
                <c:pt idx="168">
                  <c:v>950400.602102623</c:v>
                </c:pt>
                <c:pt idx="169">
                  <c:v>941091.16139785</c:v>
                </c:pt>
                <c:pt idx="170">
                  <c:v>935051.887606913</c:v>
                </c:pt>
                <c:pt idx="171">
                  <c:v>928680.158035061</c:v>
                </c:pt>
                <c:pt idx="172">
                  <c:v>920748.595587805</c:v>
                </c:pt>
                <c:pt idx="173">
                  <c:v>912106.634917747</c:v>
                </c:pt>
                <c:pt idx="174">
                  <c:v>904541.202145624</c:v>
                </c:pt>
                <c:pt idx="175">
                  <c:v>901677.402323085</c:v>
                </c:pt>
                <c:pt idx="176">
                  <c:v>895712.553932741</c:v>
                </c:pt>
                <c:pt idx="177">
                  <c:v>889682.481140687</c:v>
                </c:pt>
                <c:pt idx="178">
                  <c:v>881520.108159196</c:v>
                </c:pt>
                <c:pt idx="179">
                  <c:v>875594.867913986</c:v>
                </c:pt>
                <c:pt idx="180">
                  <c:v>870385.36563116</c:v>
                </c:pt>
                <c:pt idx="181">
                  <c:v>863981.821038643</c:v>
                </c:pt>
                <c:pt idx="182">
                  <c:v>858308.634502788</c:v>
                </c:pt>
                <c:pt idx="183">
                  <c:v>850505.088160389</c:v>
                </c:pt>
                <c:pt idx="184">
                  <c:v>844507.883155766</c:v>
                </c:pt>
                <c:pt idx="185">
                  <c:v>838634.459560095</c:v>
                </c:pt>
                <c:pt idx="186">
                  <c:v>835805.881511637</c:v>
                </c:pt>
                <c:pt idx="187">
                  <c:v>831109.684515499</c:v>
                </c:pt>
                <c:pt idx="188">
                  <c:v>824666.60549827</c:v>
                </c:pt>
                <c:pt idx="189">
                  <c:v>818016.844730893</c:v>
                </c:pt>
                <c:pt idx="190">
                  <c:v>812188.019861593</c:v>
                </c:pt>
                <c:pt idx="191">
                  <c:v>808436.117795056</c:v>
                </c:pt>
                <c:pt idx="192">
                  <c:v>804982.477039416</c:v>
                </c:pt>
                <c:pt idx="193">
                  <c:v>798542.97461306</c:v>
                </c:pt>
                <c:pt idx="194">
                  <c:v>794747.413589647</c:v>
                </c:pt>
                <c:pt idx="195">
                  <c:v>788588.152127549</c:v>
                </c:pt>
                <c:pt idx="196">
                  <c:v>784875.872642884</c:v>
                </c:pt>
                <c:pt idx="197">
                  <c:v>780818.336026278</c:v>
                </c:pt>
                <c:pt idx="198">
                  <c:v>775554.950314526</c:v>
                </c:pt>
                <c:pt idx="199">
                  <c:v>769446.408471942</c:v>
                </c:pt>
                <c:pt idx="200">
                  <c:v>763952.940786916</c:v>
                </c:pt>
                <c:pt idx="201">
                  <c:v>761790.230758321</c:v>
                </c:pt>
                <c:pt idx="202">
                  <c:v>757627.092370898</c:v>
                </c:pt>
                <c:pt idx="203">
                  <c:v>753437.206432832</c:v>
                </c:pt>
                <c:pt idx="204">
                  <c:v>747696.783120366</c:v>
                </c:pt>
                <c:pt idx="205">
                  <c:v>743542.802927046</c:v>
                </c:pt>
                <c:pt idx="206">
                  <c:v>740165.579263954</c:v>
                </c:pt>
                <c:pt idx="207">
                  <c:v>735804.865915475</c:v>
                </c:pt>
                <c:pt idx="208">
                  <c:v>732147.113647411</c:v>
                </c:pt>
                <c:pt idx="209">
                  <c:v>726665.974443301</c:v>
                </c:pt>
                <c:pt idx="210">
                  <c:v>722453.102163701</c:v>
                </c:pt>
                <c:pt idx="211">
                  <c:v>718340.071808365</c:v>
                </c:pt>
                <c:pt idx="212">
                  <c:v>716546.004359719</c:v>
                </c:pt>
                <c:pt idx="213">
                  <c:v>713430.449101925</c:v>
                </c:pt>
                <c:pt idx="214">
                  <c:v>708810.548381108</c:v>
                </c:pt>
                <c:pt idx="215">
                  <c:v>704116.784915976</c:v>
                </c:pt>
                <c:pt idx="216">
                  <c:v>699940.353829287</c:v>
                </c:pt>
                <c:pt idx="217">
                  <c:v>697412.569868859</c:v>
                </c:pt>
                <c:pt idx="218">
                  <c:v>695091.505390079</c:v>
                </c:pt>
                <c:pt idx="219">
                  <c:v>690512.424960581</c:v>
                </c:pt>
                <c:pt idx="220">
                  <c:v>687998.663489739</c:v>
                </c:pt>
                <c:pt idx="221">
                  <c:v>683612.652783147</c:v>
                </c:pt>
                <c:pt idx="222">
                  <c:v>681217.542098173</c:v>
                </c:pt>
                <c:pt idx="223">
                  <c:v>678524.99764826</c:v>
                </c:pt>
                <c:pt idx="224">
                  <c:v>674903.783539204</c:v>
                </c:pt>
                <c:pt idx="225">
                  <c:v>670402.353688178</c:v>
                </c:pt>
                <c:pt idx="226">
                  <c:v>666401.818080858</c:v>
                </c:pt>
                <c:pt idx="227">
                  <c:v>665110.509305701</c:v>
                </c:pt>
                <c:pt idx="228">
                  <c:v>662333.905640809</c:v>
                </c:pt>
                <c:pt idx="229">
                  <c:v>659498.630866503</c:v>
                </c:pt>
                <c:pt idx="230">
                  <c:v>655322.052372045</c:v>
                </c:pt>
                <c:pt idx="231">
                  <c:v>652295.077345771</c:v>
                </c:pt>
                <c:pt idx="232">
                  <c:v>650096.46662215</c:v>
                </c:pt>
                <c:pt idx="233">
                  <c:v>646990.492580686</c:v>
                </c:pt>
                <c:pt idx="234">
                  <c:v>644619.984656865</c:v>
                </c:pt>
                <c:pt idx="235">
                  <c:v>640626.459939314</c:v>
                </c:pt>
                <c:pt idx="236">
                  <c:v>637588.981756653</c:v>
                </c:pt>
                <c:pt idx="237">
                  <c:v>634689.994975475</c:v>
                </c:pt>
                <c:pt idx="238">
                  <c:v>633730.436020318</c:v>
                </c:pt>
                <c:pt idx="239">
                  <c:v>631780.451528591</c:v>
                </c:pt>
                <c:pt idx="240">
                  <c:v>628397.466258746</c:v>
                </c:pt>
                <c:pt idx="241">
                  <c:v>625039.826411777</c:v>
                </c:pt>
                <c:pt idx="242">
                  <c:v>622021.724928202</c:v>
                </c:pt>
                <c:pt idx="243">
                  <c:v>620443.838989212</c:v>
                </c:pt>
                <c:pt idx="244">
                  <c:v>618975.532415541</c:v>
                </c:pt>
                <c:pt idx="245">
                  <c:v>615650.478219892</c:v>
                </c:pt>
                <c:pt idx="246">
                  <c:v>614046.671575836</c:v>
                </c:pt>
                <c:pt idx="247">
                  <c:v>610853.747276472</c:v>
                </c:pt>
                <c:pt idx="248">
                  <c:v>609423.485073996</c:v>
                </c:pt>
                <c:pt idx="249">
                  <c:v>607711.803145401</c:v>
                </c:pt>
                <c:pt idx="250">
                  <c:v>605260.310441406</c:v>
                </c:pt>
                <c:pt idx="251">
                  <c:v>601853.647519238</c:v>
                </c:pt>
                <c:pt idx="252">
                  <c:v>598903.94628832</c:v>
                </c:pt>
                <c:pt idx="253">
                  <c:v>598327.663977942</c:v>
                </c:pt>
                <c:pt idx="254">
                  <c:v>596611.086683656</c:v>
                </c:pt>
                <c:pt idx="255">
                  <c:v>594822.715402112</c:v>
                </c:pt>
                <c:pt idx="256">
                  <c:v>591765.449487373</c:v>
                </c:pt>
                <c:pt idx="257">
                  <c:v>589561.932266836</c:v>
                </c:pt>
                <c:pt idx="258">
                  <c:v>588293.770797166</c:v>
                </c:pt>
                <c:pt idx="259">
                  <c:v>586100.219103572</c:v>
                </c:pt>
                <c:pt idx="260">
                  <c:v>584737.404407927</c:v>
                </c:pt>
                <c:pt idx="261">
                  <c:v>581819.936917542</c:v>
                </c:pt>
                <c:pt idx="262">
                  <c:v>579650.483805824</c:v>
                </c:pt>
                <c:pt idx="263">
                  <c:v>577672.921728975</c:v>
                </c:pt>
                <c:pt idx="264">
                  <c:v>577429.966824101</c:v>
                </c:pt>
                <c:pt idx="265">
                  <c:v>576424.198239839</c:v>
                </c:pt>
                <c:pt idx="266">
                  <c:v>573937.906884953</c:v>
                </c:pt>
                <c:pt idx="267">
                  <c:v>571592.578298324</c:v>
                </c:pt>
                <c:pt idx="268">
                  <c:v>569468.179632566</c:v>
                </c:pt>
                <c:pt idx="269">
                  <c:v>568711.355376281</c:v>
                </c:pt>
                <c:pt idx="270">
                  <c:v>567966.481277194</c:v>
                </c:pt>
                <c:pt idx="271">
                  <c:v>565599.096086342</c:v>
                </c:pt>
                <c:pt idx="272">
                  <c:v>564747.087643331</c:v>
                </c:pt>
                <c:pt idx="273">
                  <c:v>562463.896013574</c:v>
                </c:pt>
                <c:pt idx="274">
                  <c:v>561868.813445774</c:v>
                </c:pt>
                <c:pt idx="275">
                  <c:v>560984.753998033</c:v>
                </c:pt>
                <c:pt idx="276">
                  <c:v>559501.754327827</c:v>
                </c:pt>
                <c:pt idx="277">
                  <c:v>556928.851244009</c:v>
                </c:pt>
                <c:pt idx="278">
                  <c:v>554796.582133338</c:v>
                </c:pt>
                <c:pt idx="279">
                  <c:v>554846.645990712</c:v>
                </c:pt>
                <c:pt idx="280">
                  <c:v>554034.616932448</c:v>
                </c:pt>
                <c:pt idx="281">
                  <c:v>553156.781199032</c:v>
                </c:pt>
                <c:pt idx="282">
                  <c:v>551004.637793475</c:v>
                </c:pt>
                <c:pt idx="283">
                  <c:v>549463.654627069</c:v>
                </c:pt>
                <c:pt idx="284">
                  <c:v>549020.252615011</c:v>
                </c:pt>
                <c:pt idx="285">
                  <c:v>547567.949758676</c:v>
                </c:pt>
                <c:pt idx="286">
                  <c:v>547104.527052362</c:v>
                </c:pt>
                <c:pt idx="287">
                  <c:v>545068.129009416</c:v>
                </c:pt>
                <c:pt idx="288">
                  <c:v>543613.488172938</c:v>
                </c:pt>
                <c:pt idx="289">
                  <c:v>542416.51894678</c:v>
                </c:pt>
                <c:pt idx="290">
                  <c:v>542846.387484059</c:v>
                </c:pt>
                <c:pt idx="291">
                  <c:v>542697.027133288</c:v>
                </c:pt>
                <c:pt idx="292">
                  <c:v>540928.386221922</c:v>
                </c:pt>
                <c:pt idx="293">
                  <c:v>539430.9060392</c:v>
                </c:pt>
                <c:pt idx="294">
                  <c:v>538058.847243414</c:v>
                </c:pt>
                <c:pt idx="295">
                  <c:v>538061.048808783</c:v>
                </c:pt>
                <c:pt idx="296">
                  <c:v>537977.04475959</c:v>
                </c:pt>
                <c:pt idx="297">
                  <c:v>536411.240164569</c:v>
                </c:pt>
                <c:pt idx="298">
                  <c:v>536220.798399298</c:v>
                </c:pt>
                <c:pt idx="299">
                  <c:v>534684.030518694</c:v>
                </c:pt>
                <c:pt idx="300">
                  <c:v>534851.146872654</c:v>
                </c:pt>
                <c:pt idx="301">
                  <c:v>534712.587547553</c:v>
                </c:pt>
                <c:pt idx="302">
                  <c:v>534098.416376474</c:v>
                </c:pt>
                <c:pt idx="303">
                  <c:v>532208.573996491</c:v>
                </c:pt>
                <c:pt idx="304">
                  <c:v>530735.200331706</c:v>
                </c:pt>
                <c:pt idx="305">
                  <c:v>531322.297065153</c:v>
                </c:pt>
                <c:pt idx="306">
                  <c:v>531288.755428886</c:v>
                </c:pt>
                <c:pt idx="307">
                  <c:v>531218.24051388</c:v>
                </c:pt>
                <c:pt idx="308">
                  <c:v>529808.79978563</c:v>
                </c:pt>
                <c:pt idx="309">
                  <c:v>528795.211341981</c:v>
                </c:pt>
                <c:pt idx="310">
                  <c:v>529062.731072435</c:v>
                </c:pt>
                <c:pt idx="311">
                  <c:v>528199.459058267</c:v>
                </c:pt>
                <c:pt idx="312">
                  <c:v>528521.59373569</c:v>
                </c:pt>
                <c:pt idx="313">
                  <c:v>527174.015534088</c:v>
                </c:pt>
                <c:pt idx="314">
                  <c:v>526266.592533128</c:v>
                </c:pt>
                <c:pt idx="315">
                  <c:v>525672.43413266</c:v>
                </c:pt>
                <c:pt idx="316">
                  <c:v>526667.842860597</c:v>
                </c:pt>
                <c:pt idx="317">
                  <c:v>527232.965198843</c:v>
                </c:pt>
                <c:pt idx="318">
                  <c:v>525973.867253351</c:v>
                </c:pt>
                <c:pt idx="319">
                  <c:v>525077.787809393</c:v>
                </c:pt>
                <c:pt idx="320">
                  <c:v>524221.781736586</c:v>
                </c:pt>
                <c:pt idx="321">
                  <c:v>524807.376394779</c:v>
                </c:pt>
                <c:pt idx="322">
                  <c:v>525228.552813601</c:v>
                </c:pt>
                <c:pt idx="323">
                  <c:v>524188.151190212</c:v>
                </c:pt>
                <c:pt idx="324">
                  <c:v>524461.368152623</c:v>
                </c:pt>
                <c:pt idx="325">
                  <c:v>523360.22879497</c:v>
                </c:pt>
                <c:pt idx="326">
                  <c:v>524060.377556234</c:v>
                </c:pt>
                <c:pt idx="327">
                  <c:v>524440.10331735</c:v>
                </c:pt>
                <c:pt idx="328">
                  <c:v>524431.435422736</c:v>
                </c:pt>
                <c:pt idx="329">
                  <c:v>522913.244398342</c:v>
                </c:pt>
                <c:pt idx="330">
                  <c:v>521738.202432611</c:v>
                </c:pt>
                <c:pt idx="331">
                  <c:v>522619.036860241</c:v>
                </c:pt>
                <c:pt idx="332">
                  <c:v>523032.054208792</c:v>
                </c:pt>
                <c:pt idx="333">
                  <c:v>523461.232619672</c:v>
                </c:pt>
                <c:pt idx="334">
                  <c:v>522380.507711101</c:v>
                </c:pt>
                <c:pt idx="335">
                  <c:v>521571.427773051</c:v>
                </c:pt>
                <c:pt idx="336">
                  <c:v>522213.970350309</c:v>
                </c:pt>
                <c:pt idx="337">
                  <c:v>521591.289721039</c:v>
                </c:pt>
                <c:pt idx="338">
                  <c:v>522368.744309058</c:v>
                </c:pt>
                <c:pt idx="339">
                  <c:v>521243.00248403</c:v>
                </c:pt>
                <c:pt idx="340">
                  <c:v>520477.25145416</c:v>
                </c:pt>
                <c:pt idx="341">
                  <c:v>520013.659541234</c:v>
                </c:pt>
                <c:pt idx="342">
                  <c:v>521257.901268441</c:v>
                </c:pt>
                <c:pt idx="343">
                  <c:v>522194.37940042</c:v>
                </c:pt>
                <c:pt idx="344">
                  <c:v>521078.945562306</c:v>
                </c:pt>
                <c:pt idx="345">
                  <c:v>520291.382077032</c:v>
                </c:pt>
                <c:pt idx="346">
                  <c:v>519443.744834635</c:v>
                </c:pt>
                <c:pt idx="347">
                  <c:v>520230.177947792</c:v>
                </c:pt>
                <c:pt idx="348">
                  <c:v>520849.917896081</c:v>
                </c:pt>
                <c:pt idx="349">
                  <c:v>519848.184019818</c:v>
                </c:pt>
                <c:pt idx="350">
                  <c:v>520246.45621331</c:v>
                </c:pt>
                <c:pt idx="351">
                  <c:v>519044.093987339</c:v>
                </c:pt>
                <c:pt idx="352">
                  <c:v>519909.284897746</c:v>
                </c:pt>
                <c:pt idx="353">
                  <c:v>520487.421477433</c:v>
                </c:pt>
                <c:pt idx="354">
                  <c:v>520747.611756432</c:v>
                </c:pt>
                <c:pt idx="355">
                  <c:v>519215.06286109</c:v>
                </c:pt>
                <c:pt idx="356">
                  <c:v>517857.141930691</c:v>
                </c:pt>
                <c:pt idx="357">
                  <c:v>518762.958703107</c:v>
                </c:pt>
                <c:pt idx="358">
                  <c:v>519313.603902358</c:v>
                </c:pt>
                <c:pt idx="359">
                  <c:v>520010.772551353</c:v>
                </c:pt>
                <c:pt idx="360">
                  <c:v>518870.857979092</c:v>
                </c:pt>
                <c:pt idx="361">
                  <c:v>517967.774261989</c:v>
                </c:pt>
                <c:pt idx="362">
                  <c:v>518752.098503791</c:v>
                </c:pt>
                <c:pt idx="363">
                  <c:v>518128.459646025</c:v>
                </c:pt>
                <c:pt idx="364">
                  <c:v>519249.8836493</c:v>
                </c:pt>
                <c:pt idx="365">
                  <c:v>518060.690617994</c:v>
                </c:pt>
                <c:pt idx="366">
                  <c:v>517168.00914276</c:v>
                </c:pt>
                <c:pt idx="367">
                  <c:v>516417.547426892</c:v>
                </c:pt>
                <c:pt idx="368">
                  <c:v>517775.981303998</c:v>
                </c:pt>
                <c:pt idx="369">
                  <c:v>519133.271795462</c:v>
                </c:pt>
                <c:pt idx="370">
                  <c:v>518141.138175492</c:v>
                </c:pt>
                <c:pt idx="371">
                  <c:v>518230.149984576</c:v>
                </c:pt>
                <c:pt idx="372">
                  <c:v>516833.024441675</c:v>
                </c:pt>
                <c:pt idx="373">
                  <c:v>517799.744640667</c:v>
                </c:pt>
                <c:pt idx="374">
                  <c:v>518466.891767922</c:v>
                </c:pt>
                <c:pt idx="375">
                  <c:v>517204.076649258</c:v>
                </c:pt>
                <c:pt idx="376">
                  <c:v>517579.085997644</c:v>
                </c:pt>
                <c:pt idx="377">
                  <c:v>516280.349145946</c:v>
                </c:pt>
                <c:pt idx="378">
                  <c:v>516970.173464412</c:v>
                </c:pt>
                <c:pt idx="379">
                  <c:v>517313.304348002</c:v>
                </c:pt>
                <c:pt idx="380">
                  <c:v>518656.316968761</c:v>
                </c:pt>
                <c:pt idx="381">
                  <c:v>517175.92427661</c:v>
                </c:pt>
                <c:pt idx="382">
                  <c:v>514733.330045846</c:v>
                </c:pt>
                <c:pt idx="383">
                  <c:v>518201.674096232</c:v>
                </c:pt>
                <c:pt idx="384">
                  <c:v>517261.454965333</c:v>
                </c:pt>
                <c:pt idx="385">
                  <c:v>517513.82182638</c:v>
                </c:pt>
                <c:pt idx="386">
                  <c:v>517989.695928922</c:v>
                </c:pt>
                <c:pt idx="387">
                  <c:v>516941.134245196</c:v>
                </c:pt>
                <c:pt idx="388">
                  <c:v>517945.791819135</c:v>
                </c:pt>
                <c:pt idx="389">
                  <c:v>516986.205400076</c:v>
                </c:pt>
                <c:pt idx="390">
                  <c:v>516319.538105414</c:v>
                </c:pt>
                <c:pt idx="391">
                  <c:v>517246.040290269</c:v>
                </c:pt>
                <c:pt idx="392">
                  <c:v>517824.29871639</c:v>
                </c:pt>
                <c:pt idx="393">
                  <c:v>517737.672972378</c:v>
                </c:pt>
                <c:pt idx="394">
                  <c:v>517923.700421338</c:v>
                </c:pt>
                <c:pt idx="395">
                  <c:v>517688.17994365</c:v>
                </c:pt>
                <c:pt idx="396">
                  <c:v>517218.045756392</c:v>
                </c:pt>
                <c:pt idx="397">
                  <c:v>517295.452426307</c:v>
                </c:pt>
                <c:pt idx="398">
                  <c:v>518402.409137234</c:v>
                </c:pt>
                <c:pt idx="399">
                  <c:v>517280.969065436</c:v>
                </c:pt>
                <c:pt idx="400">
                  <c:v>517077.104101142</c:v>
                </c:pt>
                <c:pt idx="401">
                  <c:v>516791.708715018</c:v>
                </c:pt>
                <c:pt idx="402">
                  <c:v>516369.620962803</c:v>
                </c:pt>
                <c:pt idx="403">
                  <c:v>516457.655919498</c:v>
                </c:pt>
                <c:pt idx="404">
                  <c:v>516856.398501498</c:v>
                </c:pt>
                <c:pt idx="405">
                  <c:v>516905.427954147</c:v>
                </c:pt>
                <c:pt idx="406">
                  <c:v>516892.35705835</c:v>
                </c:pt>
                <c:pt idx="407">
                  <c:v>516677.013998328</c:v>
                </c:pt>
                <c:pt idx="408">
                  <c:v>516483.402723823</c:v>
                </c:pt>
                <c:pt idx="409">
                  <c:v>516652.901963745</c:v>
                </c:pt>
                <c:pt idx="410">
                  <c:v>516356.428755364</c:v>
                </c:pt>
                <c:pt idx="411">
                  <c:v>517101.107440703</c:v>
                </c:pt>
                <c:pt idx="412">
                  <c:v>517156.404257315</c:v>
                </c:pt>
                <c:pt idx="413">
                  <c:v>517095.72494954</c:v>
                </c:pt>
                <c:pt idx="414">
                  <c:v>517275.015718171</c:v>
                </c:pt>
                <c:pt idx="415">
                  <c:v>517313.411680501</c:v>
                </c:pt>
                <c:pt idx="416">
                  <c:v>517533.863599872</c:v>
                </c:pt>
                <c:pt idx="417">
                  <c:v>517514.169458931</c:v>
                </c:pt>
                <c:pt idx="418">
                  <c:v>517918.624130495</c:v>
                </c:pt>
                <c:pt idx="419">
                  <c:v>517580.302216696</c:v>
                </c:pt>
                <c:pt idx="420">
                  <c:v>517932.356196815</c:v>
                </c:pt>
                <c:pt idx="421">
                  <c:v>517634.02934564</c:v>
                </c:pt>
                <c:pt idx="422">
                  <c:v>517163.138517579</c:v>
                </c:pt>
                <c:pt idx="423">
                  <c:v>517187.487253388</c:v>
                </c:pt>
                <c:pt idx="424">
                  <c:v>517139.763655441</c:v>
                </c:pt>
                <c:pt idx="425">
                  <c:v>516678.812096309</c:v>
                </c:pt>
                <c:pt idx="426">
                  <c:v>517087.854584348</c:v>
                </c:pt>
                <c:pt idx="427">
                  <c:v>517385.487984545</c:v>
                </c:pt>
                <c:pt idx="428">
                  <c:v>517249.233891614</c:v>
                </c:pt>
                <c:pt idx="429">
                  <c:v>517467.389888185</c:v>
                </c:pt>
                <c:pt idx="430">
                  <c:v>517264.05692976</c:v>
                </c:pt>
                <c:pt idx="431">
                  <c:v>517204.255834422</c:v>
                </c:pt>
                <c:pt idx="432">
                  <c:v>517490.793817859</c:v>
                </c:pt>
                <c:pt idx="433">
                  <c:v>517466.709108308</c:v>
                </c:pt>
                <c:pt idx="434">
                  <c:v>517619.7936014</c:v>
                </c:pt>
                <c:pt idx="435">
                  <c:v>517429.318764229</c:v>
                </c:pt>
                <c:pt idx="436">
                  <c:v>517463.322334835</c:v>
                </c:pt>
                <c:pt idx="437">
                  <c:v>517676.411982689</c:v>
                </c:pt>
                <c:pt idx="438">
                  <c:v>517465.803695621</c:v>
                </c:pt>
                <c:pt idx="439">
                  <c:v>517414.747125774</c:v>
                </c:pt>
                <c:pt idx="440">
                  <c:v>517375.062998569</c:v>
                </c:pt>
                <c:pt idx="441">
                  <c:v>517205.26308097</c:v>
                </c:pt>
                <c:pt idx="442">
                  <c:v>517347.397089341</c:v>
                </c:pt>
                <c:pt idx="443">
                  <c:v>517577.334000503</c:v>
                </c:pt>
                <c:pt idx="444">
                  <c:v>517467.206051379</c:v>
                </c:pt>
                <c:pt idx="445">
                  <c:v>517133.598180176</c:v>
                </c:pt>
                <c:pt idx="446">
                  <c:v>517281.67108221</c:v>
                </c:pt>
                <c:pt idx="447">
                  <c:v>517412.381388815</c:v>
                </c:pt>
                <c:pt idx="448">
                  <c:v>517296.590168142</c:v>
                </c:pt>
                <c:pt idx="449">
                  <c:v>517281.673546836</c:v>
                </c:pt>
                <c:pt idx="450">
                  <c:v>517396.524941514</c:v>
                </c:pt>
                <c:pt idx="451">
                  <c:v>517293.578038697</c:v>
                </c:pt>
                <c:pt idx="452">
                  <c:v>517308.772915027</c:v>
                </c:pt>
                <c:pt idx="453">
                  <c:v>517352.337338808</c:v>
                </c:pt>
                <c:pt idx="454">
                  <c:v>517250.80976346</c:v>
                </c:pt>
                <c:pt idx="455">
                  <c:v>517311.991242909</c:v>
                </c:pt>
                <c:pt idx="456">
                  <c:v>517268.447429643</c:v>
                </c:pt>
                <c:pt idx="457">
                  <c:v>517226.110802032</c:v>
                </c:pt>
                <c:pt idx="458">
                  <c:v>517292.18622051</c:v>
                </c:pt>
                <c:pt idx="459">
                  <c:v>517226.8938462</c:v>
                </c:pt>
                <c:pt idx="460">
                  <c:v>517202.390794312</c:v>
                </c:pt>
                <c:pt idx="461">
                  <c:v>517227.672494983</c:v>
                </c:pt>
                <c:pt idx="462">
                  <c:v>517261.340617981</c:v>
                </c:pt>
                <c:pt idx="463">
                  <c:v>517218.440537852</c:v>
                </c:pt>
                <c:pt idx="464">
                  <c:v>517282.395223913</c:v>
                </c:pt>
                <c:pt idx="465">
                  <c:v>517265.399084406</c:v>
                </c:pt>
                <c:pt idx="466">
                  <c:v>517254.209407096</c:v>
                </c:pt>
                <c:pt idx="467">
                  <c:v>517319.129872092</c:v>
                </c:pt>
                <c:pt idx="468">
                  <c:v>517346.895401922</c:v>
                </c:pt>
                <c:pt idx="469">
                  <c:v>517378.089099154</c:v>
                </c:pt>
                <c:pt idx="470">
                  <c:v>517326.576226672</c:v>
                </c:pt>
                <c:pt idx="471">
                  <c:v>517350.251944237</c:v>
                </c:pt>
                <c:pt idx="472">
                  <c:v>517366.443799026</c:v>
                </c:pt>
                <c:pt idx="473">
                  <c:v>517352.122110365</c:v>
                </c:pt>
                <c:pt idx="474">
                  <c:v>517343.204798024</c:v>
                </c:pt>
                <c:pt idx="475">
                  <c:v>517355.491362708</c:v>
                </c:pt>
                <c:pt idx="476">
                  <c:v>517306.574259878</c:v>
                </c:pt>
                <c:pt idx="477">
                  <c:v>517339.664012239</c:v>
                </c:pt>
                <c:pt idx="478">
                  <c:v>517335.350501032</c:v>
                </c:pt>
                <c:pt idx="479">
                  <c:v>517340.147002361</c:v>
                </c:pt>
                <c:pt idx="480">
                  <c:v>517386.214423514</c:v>
                </c:pt>
                <c:pt idx="481">
                  <c:v>517400.160659646</c:v>
                </c:pt>
                <c:pt idx="482">
                  <c:v>517410.7552476</c:v>
                </c:pt>
                <c:pt idx="483">
                  <c:v>517394.359852374</c:v>
                </c:pt>
                <c:pt idx="484">
                  <c:v>517389.579664149</c:v>
                </c:pt>
                <c:pt idx="485">
                  <c:v>517396.320659025</c:v>
                </c:pt>
                <c:pt idx="486">
                  <c:v>517376.904698316</c:v>
                </c:pt>
                <c:pt idx="487">
                  <c:v>517392.564413132</c:v>
                </c:pt>
                <c:pt idx="488">
                  <c:v>517370.192055074</c:v>
                </c:pt>
                <c:pt idx="489">
                  <c:v>517354.780024474</c:v>
                </c:pt>
                <c:pt idx="490">
                  <c:v>517353.548583726</c:v>
                </c:pt>
                <c:pt idx="491">
                  <c:v>517319.960902827</c:v>
                </c:pt>
                <c:pt idx="492">
                  <c:v>517327.941894491</c:v>
                </c:pt>
                <c:pt idx="493">
                  <c:v>517284.087711222</c:v>
                </c:pt>
                <c:pt idx="494">
                  <c:v>517332.450170148</c:v>
                </c:pt>
                <c:pt idx="495">
                  <c:v>517313.834358535</c:v>
                </c:pt>
                <c:pt idx="496">
                  <c:v>517339.126918236</c:v>
                </c:pt>
                <c:pt idx="497">
                  <c:v>517319.833165385</c:v>
                </c:pt>
                <c:pt idx="498">
                  <c:v>517334.457302694</c:v>
                </c:pt>
                <c:pt idx="499">
                  <c:v>517322.300929011</c:v>
                </c:pt>
                <c:pt idx="500">
                  <c:v>517333.387577646</c:v>
                </c:pt>
                <c:pt idx="501">
                  <c:v>517333.004756586</c:v>
                </c:pt>
                <c:pt idx="502">
                  <c:v>517337.819257938</c:v>
                </c:pt>
                <c:pt idx="503">
                  <c:v>517339.386415821</c:v>
                </c:pt>
                <c:pt idx="504">
                  <c:v>517351.391567061</c:v>
                </c:pt>
                <c:pt idx="505">
                  <c:v>517359.362677675</c:v>
                </c:pt>
                <c:pt idx="506">
                  <c:v>517335.256617211</c:v>
                </c:pt>
                <c:pt idx="507">
                  <c:v>517335.548250103</c:v>
                </c:pt>
                <c:pt idx="508">
                  <c:v>517323.49203308</c:v>
                </c:pt>
                <c:pt idx="509">
                  <c:v>517327.786291931</c:v>
                </c:pt>
                <c:pt idx="510">
                  <c:v>517325.136844417</c:v>
                </c:pt>
                <c:pt idx="511">
                  <c:v>517317.429665666</c:v>
                </c:pt>
                <c:pt idx="512">
                  <c:v>517322.415513918</c:v>
                </c:pt>
                <c:pt idx="513">
                  <c:v>517307.430180751</c:v>
                </c:pt>
                <c:pt idx="514">
                  <c:v>517325.446020756</c:v>
                </c:pt>
                <c:pt idx="515">
                  <c:v>517313.621300161</c:v>
                </c:pt>
                <c:pt idx="516">
                  <c:v>517321.815514611</c:v>
                </c:pt>
                <c:pt idx="517">
                  <c:v>517327.128179756</c:v>
                </c:pt>
                <c:pt idx="518">
                  <c:v>517323.778860978</c:v>
                </c:pt>
                <c:pt idx="519">
                  <c:v>517327.221805093</c:v>
                </c:pt>
                <c:pt idx="520">
                  <c:v>517328.36016796</c:v>
                </c:pt>
                <c:pt idx="521">
                  <c:v>517325.456369167</c:v>
                </c:pt>
                <c:pt idx="522">
                  <c:v>517330.299081386</c:v>
                </c:pt>
                <c:pt idx="523">
                  <c:v>517331.16185897</c:v>
                </c:pt>
                <c:pt idx="524">
                  <c:v>517324.394633228</c:v>
                </c:pt>
                <c:pt idx="525">
                  <c:v>517315.685302613</c:v>
                </c:pt>
                <c:pt idx="526">
                  <c:v>517314.576795036</c:v>
                </c:pt>
                <c:pt idx="527">
                  <c:v>517310.810896931</c:v>
                </c:pt>
                <c:pt idx="528">
                  <c:v>517316.812330452</c:v>
                </c:pt>
                <c:pt idx="529">
                  <c:v>517314.15008923</c:v>
                </c:pt>
                <c:pt idx="530">
                  <c:v>517314.49230529</c:v>
                </c:pt>
                <c:pt idx="531">
                  <c:v>517317.823925956</c:v>
                </c:pt>
                <c:pt idx="532">
                  <c:v>517313.332146884</c:v>
                </c:pt>
                <c:pt idx="533">
                  <c:v>517308.365968087</c:v>
                </c:pt>
                <c:pt idx="534">
                  <c:v>517315.509898107</c:v>
                </c:pt>
                <c:pt idx="535">
                  <c:v>517305.385354646</c:v>
                </c:pt>
                <c:pt idx="536">
                  <c:v>517314.599093729</c:v>
                </c:pt>
                <c:pt idx="537">
                  <c:v>517314.476970963</c:v>
                </c:pt>
                <c:pt idx="538">
                  <c:v>517316.604541591</c:v>
                </c:pt>
                <c:pt idx="539">
                  <c:v>517315.117158427</c:v>
                </c:pt>
                <c:pt idx="540">
                  <c:v>517318.690642552</c:v>
                </c:pt>
                <c:pt idx="541">
                  <c:v>517314.232303983</c:v>
                </c:pt>
                <c:pt idx="542">
                  <c:v>517311.69801628</c:v>
                </c:pt>
                <c:pt idx="543">
                  <c:v>517311.567821959</c:v>
                </c:pt>
                <c:pt idx="544">
                  <c:v>517313.96452729</c:v>
                </c:pt>
                <c:pt idx="545">
                  <c:v>517314.963488924</c:v>
                </c:pt>
                <c:pt idx="546">
                  <c:v>517309.168561827</c:v>
                </c:pt>
                <c:pt idx="547">
                  <c:v>517309.298152777</c:v>
                </c:pt>
                <c:pt idx="548">
                  <c:v>517308.141661324</c:v>
                </c:pt>
                <c:pt idx="549">
                  <c:v>517308.352261561</c:v>
                </c:pt>
                <c:pt idx="550">
                  <c:v>517308.037119359</c:v>
                </c:pt>
                <c:pt idx="551">
                  <c:v>517306.027801083</c:v>
                </c:pt>
                <c:pt idx="552">
                  <c:v>517307.47018511</c:v>
                </c:pt>
                <c:pt idx="553">
                  <c:v>517309.760259785</c:v>
                </c:pt>
                <c:pt idx="554">
                  <c:v>517306.100345583</c:v>
                </c:pt>
                <c:pt idx="555">
                  <c:v>517308.505482305</c:v>
                </c:pt>
                <c:pt idx="556">
                  <c:v>517307.243075864</c:v>
                </c:pt>
                <c:pt idx="557">
                  <c:v>517310.22172673</c:v>
                </c:pt>
                <c:pt idx="558">
                  <c:v>517306.725075672</c:v>
                </c:pt>
                <c:pt idx="559">
                  <c:v>517308.057440643</c:v>
                </c:pt>
                <c:pt idx="560">
                  <c:v>517307.483270217</c:v>
                </c:pt>
                <c:pt idx="561">
                  <c:v>517305.850002423</c:v>
                </c:pt>
                <c:pt idx="562">
                  <c:v>517309.094007831</c:v>
                </c:pt>
                <c:pt idx="563">
                  <c:v>517308.041932789</c:v>
                </c:pt>
                <c:pt idx="564">
                  <c:v>517311.172129704</c:v>
                </c:pt>
                <c:pt idx="565">
                  <c:v>517308.71205604</c:v>
                </c:pt>
                <c:pt idx="566">
                  <c:v>517310.672481279</c:v>
                </c:pt>
                <c:pt idx="567">
                  <c:v>517309.863617629</c:v>
                </c:pt>
                <c:pt idx="568">
                  <c:v>517310.79527737</c:v>
                </c:pt>
                <c:pt idx="569">
                  <c:v>517310.347649098</c:v>
                </c:pt>
                <c:pt idx="570">
                  <c:v>517311.516049218</c:v>
                </c:pt>
                <c:pt idx="571">
                  <c:v>517312.10139015</c:v>
                </c:pt>
                <c:pt idx="572">
                  <c:v>517312.762467624</c:v>
                </c:pt>
                <c:pt idx="573">
                  <c:v>517312.833138157</c:v>
                </c:pt>
                <c:pt idx="574">
                  <c:v>517312.132088368</c:v>
                </c:pt>
                <c:pt idx="575">
                  <c:v>517314.977221432</c:v>
                </c:pt>
                <c:pt idx="576">
                  <c:v>517315.788039751</c:v>
                </c:pt>
                <c:pt idx="577">
                  <c:v>517315.705544547</c:v>
                </c:pt>
                <c:pt idx="578">
                  <c:v>517316.189673885</c:v>
                </c:pt>
                <c:pt idx="579">
                  <c:v>517315.472801259</c:v>
                </c:pt>
                <c:pt idx="580">
                  <c:v>517315.230829051</c:v>
                </c:pt>
                <c:pt idx="581">
                  <c:v>517314.211193945</c:v>
                </c:pt>
                <c:pt idx="582">
                  <c:v>517314.194316563</c:v>
                </c:pt>
                <c:pt idx="583">
                  <c:v>517312.671039596</c:v>
                </c:pt>
                <c:pt idx="584">
                  <c:v>517312.120975671</c:v>
                </c:pt>
                <c:pt idx="585">
                  <c:v>517312.431982133</c:v>
                </c:pt>
                <c:pt idx="586">
                  <c:v>517312.524996181</c:v>
                </c:pt>
                <c:pt idx="587">
                  <c:v>517311.562472596</c:v>
                </c:pt>
                <c:pt idx="588">
                  <c:v>517313.96125977</c:v>
                </c:pt>
                <c:pt idx="589">
                  <c:v>517313.155430007</c:v>
                </c:pt>
                <c:pt idx="590">
                  <c:v>517311.778597065</c:v>
                </c:pt>
                <c:pt idx="591">
                  <c:v>517312.675221879</c:v>
                </c:pt>
                <c:pt idx="592">
                  <c:v>517312.851710853</c:v>
                </c:pt>
                <c:pt idx="593">
                  <c:v>517312.253263868</c:v>
                </c:pt>
                <c:pt idx="594">
                  <c:v>517312.606963003</c:v>
                </c:pt>
                <c:pt idx="595">
                  <c:v>517313.194687217</c:v>
                </c:pt>
                <c:pt idx="596">
                  <c:v>517312.912290061</c:v>
                </c:pt>
                <c:pt idx="597">
                  <c:v>517313.023637447</c:v>
                </c:pt>
                <c:pt idx="598">
                  <c:v>517312.961917035</c:v>
                </c:pt>
                <c:pt idx="599">
                  <c:v>517313.252048723</c:v>
                </c:pt>
                <c:pt idx="600">
                  <c:v>517313.040023335</c:v>
                </c:pt>
                <c:pt idx="601">
                  <c:v>517313.380041952</c:v>
                </c:pt>
                <c:pt idx="602">
                  <c:v>517313.069015003</c:v>
                </c:pt>
                <c:pt idx="603">
                  <c:v>517312.616315127</c:v>
                </c:pt>
                <c:pt idx="604">
                  <c:v>517312.531934657</c:v>
                </c:pt>
                <c:pt idx="605">
                  <c:v>517312.5671951</c:v>
                </c:pt>
                <c:pt idx="606">
                  <c:v>517312.266942853</c:v>
                </c:pt>
                <c:pt idx="607">
                  <c:v>517312.486940968</c:v>
                </c:pt>
                <c:pt idx="608">
                  <c:v>517312.811462199</c:v>
                </c:pt>
                <c:pt idx="609">
                  <c:v>517312.531146968</c:v>
                </c:pt>
                <c:pt idx="610">
                  <c:v>517312.040912129</c:v>
                </c:pt>
                <c:pt idx="611">
                  <c:v>517311.844492057</c:v>
                </c:pt>
                <c:pt idx="612">
                  <c:v>517312.033681182</c:v>
                </c:pt>
                <c:pt idx="613">
                  <c:v>517311.864453205</c:v>
                </c:pt>
                <c:pt idx="614">
                  <c:v>517311.553764567</c:v>
                </c:pt>
                <c:pt idx="615">
                  <c:v>517312.123195322</c:v>
                </c:pt>
                <c:pt idx="616">
                  <c:v>517312.122248147</c:v>
                </c:pt>
                <c:pt idx="617">
                  <c:v>517312.061169739</c:v>
                </c:pt>
                <c:pt idx="618">
                  <c:v>517312.044028588</c:v>
                </c:pt>
                <c:pt idx="619">
                  <c:v>517312.075667754</c:v>
                </c:pt>
                <c:pt idx="620">
                  <c:v>517311.997942436</c:v>
                </c:pt>
                <c:pt idx="621">
                  <c:v>517312.119348292</c:v>
                </c:pt>
                <c:pt idx="622">
                  <c:v>517312.098071407</c:v>
                </c:pt>
                <c:pt idx="623">
                  <c:v>517312.029544606</c:v>
                </c:pt>
                <c:pt idx="624">
                  <c:v>517312.243994446</c:v>
                </c:pt>
                <c:pt idx="625">
                  <c:v>517312.221722313</c:v>
                </c:pt>
                <c:pt idx="626">
                  <c:v>517312.336758589</c:v>
                </c:pt>
                <c:pt idx="627">
                  <c:v>517312.195600462</c:v>
                </c:pt>
                <c:pt idx="628">
                  <c:v>517312.276790994</c:v>
                </c:pt>
                <c:pt idx="629">
                  <c:v>517312.348299176</c:v>
                </c:pt>
                <c:pt idx="630">
                  <c:v>517312.357733453</c:v>
                </c:pt>
                <c:pt idx="631">
                  <c:v>517312.359756645</c:v>
                </c:pt>
                <c:pt idx="632">
                  <c:v>517312.381339145</c:v>
                </c:pt>
                <c:pt idx="633">
                  <c:v>517312.253116228</c:v>
                </c:pt>
                <c:pt idx="634">
                  <c:v>517312.196468575</c:v>
                </c:pt>
                <c:pt idx="635">
                  <c:v>517312.29775052</c:v>
                </c:pt>
                <c:pt idx="636">
                  <c:v>517312.323441411</c:v>
                </c:pt>
                <c:pt idx="637">
                  <c:v>517312.158859113</c:v>
                </c:pt>
                <c:pt idx="638">
                  <c:v>517312.121261037</c:v>
                </c:pt>
                <c:pt idx="639">
                  <c:v>517312.041543985</c:v>
                </c:pt>
                <c:pt idx="640">
                  <c:v>517312.000874693</c:v>
                </c:pt>
                <c:pt idx="641">
                  <c:v>517312.181870974</c:v>
                </c:pt>
                <c:pt idx="642">
                  <c:v>517312.183978414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7116425.69403333</c:v>
                </c:pt>
                <c:pt idx="1">
                  <c:v>28804029.3938504</c:v>
                </c:pt>
                <c:pt idx="2">
                  <c:v>28400683.4905779</c:v>
                </c:pt>
                <c:pt idx="3">
                  <c:v>27993049.6830979</c:v>
                </c:pt>
                <c:pt idx="4">
                  <c:v>27582314.6615585</c:v>
                </c:pt>
                <c:pt idx="5">
                  <c:v>27169385.8719869</c:v>
                </c:pt>
                <c:pt idx="6">
                  <c:v>26754995.6861378</c:v>
                </c:pt>
                <c:pt idx="7">
                  <c:v>26339769.9032168</c:v>
                </c:pt>
                <c:pt idx="8">
                  <c:v>25924276.9961075</c:v>
                </c:pt>
                <c:pt idx="9">
                  <c:v>25509067.8245738</c:v>
                </c:pt>
                <c:pt idx="10">
                  <c:v>25111439.6138138</c:v>
                </c:pt>
                <c:pt idx="11">
                  <c:v>24716546.0242905</c:v>
                </c:pt>
                <c:pt idx="12">
                  <c:v>24326320.7236571</c:v>
                </c:pt>
                <c:pt idx="13">
                  <c:v>16755360.6717298</c:v>
                </c:pt>
                <c:pt idx="14">
                  <c:v>14167855.0353399</c:v>
                </c:pt>
                <c:pt idx="15">
                  <c:v>13394268.0958628</c:v>
                </c:pt>
                <c:pt idx="16">
                  <c:v>12818108.3051089</c:v>
                </c:pt>
                <c:pt idx="17">
                  <c:v>12758800.7644083</c:v>
                </c:pt>
                <c:pt idx="18">
                  <c:v>12325780.185808</c:v>
                </c:pt>
                <c:pt idx="19">
                  <c:v>12263774.8785112</c:v>
                </c:pt>
                <c:pt idx="20">
                  <c:v>11913555.3916909</c:v>
                </c:pt>
                <c:pt idx="21">
                  <c:v>11850526.0404507</c:v>
                </c:pt>
                <c:pt idx="22">
                  <c:v>11570979.2032363</c:v>
                </c:pt>
                <c:pt idx="23">
                  <c:v>11507363.1000593</c:v>
                </c:pt>
                <c:pt idx="24">
                  <c:v>11281321.1737824</c:v>
                </c:pt>
                <c:pt idx="25">
                  <c:v>11230806.3151083</c:v>
                </c:pt>
                <c:pt idx="26">
                  <c:v>10757013.927494</c:v>
                </c:pt>
                <c:pt idx="27">
                  <c:v>10231512.7922666</c:v>
                </c:pt>
                <c:pt idx="28">
                  <c:v>9951372.53655898</c:v>
                </c:pt>
                <c:pt idx="29">
                  <c:v>9719890.93925462</c:v>
                </c:pt>
                <c:pt idx="30">
                  <c:v>9600014.91030158</c:v>
                </c:pt>
                <c:pt idx="31">
                  <c:v>9643941.0428955</c:v>
                </c:pt>
                <c:pt idx="32">
                  <c:v>9401250.91433161</c:v>
                </c:pt>
                <c:pt idx="33">
                  <c:v>9304204.26066847</c:v>
                </c:pt>
                <c:pt idx="34">
                  <c:v>9344374.21644486</c:v>
                </c:pt>
                <c:pt idx="35">
                  <c:v>9146208.46570997</c:v>
                </c:pt>
                <c:pt idx="36">
                  <c:v>9050087.42677582</c:v>
                </c:pt>
                <c:pt idx="37">
                  <c:v>9086853.10063868</c:v>
                </c:pt>
                <c:pt idx="38">
                  <c:v>8926097.01124018</c:v>
                </c:pt>
                <c:pt idx="39">
                  <c:v>8687622.43555593</c:v>
                </c:pt>
                <c:pt idx="40">
                  <c:v>8496658.28866663</c:v>
                </c:pt>
                <c:pt idx="41">
                  <c:v>8332702.93620442</c:v>
                </c:pt>
                <c:pt idx="42">
                  <c:v>8174223.93253111</c:v>
                </c:pt>
                <c:pt idx="43">
                  <c:v>8070021.48391774</c:v>
                </c:pt>
                <c:pt idx="44">
                  <c:v>8060394.81362262</c:v>
                </c:pt>
                <c:pt idx="45">
                  <c:v>8064908.6926373</c:v>
                </c:pt>
                <c:pt idx="46">
                  <c:v>7947182.99061241</c:v>
                </c:pt>
                <c:pt idx="47">
                  <c:v>7871971.42754023</c:v>
                </c:pt>
                <c:pt idx="48">
                  <c:v>7875288.68043416</c:v>
                </c:pt>
                <c:pt idx="49">
                  <c:v>7776314.8237385</c:v>
                </c:pt>
                <c:pt idx="50">
                  <c:v>7747370.96300387</c:v>
                </c:pt>
                <c:pt idx="51">
                  <c:v>7749334.2107267</c:v>
                </c:pt>
                <c:pt idx="52">
                  <c:v>7622242.08658932</c:v>
                </c:pt>
                <c:pt idx="53">
                  <c:v>7505637.85124779</c:v>
                </c:pt>
                <c:pt idx="54">
                  <c:v>7411211.82333272</c:v>
                </c:pt>
                <c:pt idx="55">
                  <c:v>7318405.09800353</c:v>
                </c:pt>
                <c:pt idx="56">
                  <c:v>7263052.78409174</c:v>
                </c:pt>
                <c:pt idx="57">
                  <c:v>7223497.4939337</c:v>
                </c:pt>
                <c:pt idx="58">
                  <c:v>7229261.50400603</c:v>
                </c:pt>
                <c:pt idx="59">
                  <c:v>7139873.07212077</c:v>
                </c:pt>
                <c:pt idx="60">
                  <c:v>7108046.64358293</c:v>
                </c:pt>
                <c:pt idx="61">
                  <c:v>7076289.24319008</c:v>
                </c:pt>
                <c:pt idx="62">
                  <c:v>7010989.40457664</c:v>
                </c:pt>
                <c:pt idx="63">
                  <c:v>6986771.47762941</c:v>
                </c:pt>
                <c:pt idx="64">
                  <c:v>6991601.63692569</c:v>
                </c:pt>
                <c:pt idx="65">
                  <c:v>6915589.17134542</c:v>
                </c:pt>
                <c:pt idx="66">
                  <c:v>6858615.13450148</c:v>
                </c:pt>
                <c:pt idx="67">
                  <c:v>6804093.54548494</c:v>
                </c:pt>
                <c:pt idx="68">
                  <c:v>6743638.05919321</c:v>
                </c:pt>
                <c:pt idx="69">
                  <c:v>6694481.36562977</c:v>
                </c:pt>
                <c:pt idx="70">
                  <c:v>6682517.87905541</c:v>
                </c:pt>
                <c:pt idx="71">
                  <c:v>6683443.94562391</c:v>
                </c:pt>
                <c:pt idx="72">
                  <c:v>6630725.01408425</c:v>
                </c:pt>
                <c:pt idx="73">
                  <c:v>6602119.42106117</c:v>
                </c:pt>
                <c:pt idx="74">
                  <c:v>6567075.40365794</c:v>
                </c:pt>
                <c:pt idx="75">
                  <c:v>6542740.9028872</c:v>
                </c:pt>
                <c:pt idx="76">
                  <c:v>6510046.60097329</c:v>
                </c:pt>
                <c:pt idx="77">
                  <c:v>6478128.92118322</c:v>
                </c:pt>
                <c:pt idx="78">
                  <c:v>6439993.31844504</c:v>
                </c:pt>
                <c:pt idx="79">
                  <c:v>6400729.79589478</c:v>
                </c:pt>
                <c:pt idx="80">
                  <c:v>6368305.99551359</c:v>
                </c:pt>
                <c:pt idx="81">
                  <c:v>6332891.57122882</c:v>
                </c:pt>
                <c:pt idx="82">
                  <c:v>6308049.22596809</c:v>
                </c:pt>
                <c:pt idx="83">
                  <c:v>6290379.15823736</c:v>
                </c:pt>
                <c:pt idx="84">
                  <c:v>6292263.25209485</c:v>
                </c:pt>
                <c:pt idx="85">
                  <c:v>6253961.53089699</c:v>
                </c:pt>
                <c:pt idx="86">
                  <c:v>6230624.61255359</c:v>
                </c:pt>
                <c:pt idx="87">
                  <c:v>6210988.73716052</c:v>
                </c:pt>
                <c:pt idx="88">
                  <c:v>6193787.92968209</c:v>
                </c:pt>
                <c:pt idx="89">
                  <c:v>6165413.74222998</c:v>
                </c:pt>
                <c:pt idx="90">
                  <c:v>6145091.40618025</c:v>
                </c:pt>
                <c:pt idx="91">
                  <c:v>6117288.04131952</c:v>
                </c:pt>
                <c:pt idx="92">
                  <c:v>6094924.24121606</c:v>
                </c:pt>
                <c:pt idx="93">
                  <c:v>6073956.2959801</c:v>
                </c:pt>
                <c:pt idx="94">
                  <c:v>6049047.6697033</c:v>
                </c:pt>
                <c:pt idx="95">
                  <c:v>6027276.04434056</c:v>
                </c:pt>
                <c:pt idx="96">
                  <c:v>6022106.600428</c:v>
                </c:pt>
                <c:pt idx="97">
                  <c:v>6021890.12791713</c:v>
                </c:pt>
                <c:pt idx="98">
                  <c:v>5998068.4493222</c:v>
                </c:pt>
                <c:pt idx="99">
                  <c:v>5980926.12211632</c:v>
                </c:pt>
                <c:pt idx="100">
                  <c:v>5961277.09537932</c:v>
                </c:pt>
                <c:pt idx="101">
                  <c:v>5946658.41061196</c:v>
                </c:pt>
                <c:pt idx="102">
                  <c:v>5928939.62098875</c:v>
                </c:pt>
                <c:pt idx="103">
                  <c:v>5911701.56236658</c:v>
                </c:pt>
                <c:pt idx="104">
                  <c:v>5893033.37523459</c:v>
                </c:pt>
                <c:pt idx="105">
                  <c:v>5874178.91338263</c:v>
                </c:pt>
                <c:pt idx="106">
                  <c:v>5858878.10548674</c:v>
                </c:pt>
                <c:pt idx="107">
                  <c:v>5842176.2366711</c:v>
                </c:pt>
                <c:pt idx="108">
                  <c:v>5830516.09895976</c:v>
                </c:pt>
                <c:pt idx="109">
                  <c:v>5822013.32133179</c:v>
                </c:pt>
                <c:pt idx="110">
                  <c:v>5822818.37685261</c:v>
                </c:pt>
                <c:pt idx="111">
                  <c:v>5803638.6714964</c:v>
                </c:pt>
                <c:pt idx="112">
                  <c:v>5789715.42830387</c:v>
                </c:pt>
                <c:pt idx="113">
                  <c:v>5777674.96982985</c:v>
                </c:pt>
                <c:pt idx="114">
                  <c:v>5767237.19562236</c:v>
                </c:pt>
                <c:pt idx="115">
                  <c:v>5751621.5654956</c:v>
                </c:pt>
                <c:pt idx="116">
                  <c:v>5739965.31728075</c:v>
                </c:pt>
                <c:pt idx="117">
                  <c:v>5725008.22888578</c:v>
                </c:pt>
                <c:pt idx="118">
                  <c:v>5712917.01573326</c:v>
                </c:pt>
                <c:pt idx="119">
                  <c:v>5701734.83537968</c:v>
                </c:pt>
                <c:pt idx="120">
                  <c:v>5688568.3539205</c:v>
                </c:pt>
                <c:pt idx="121">
                  <c:v>5676823.30321063</c:v>
                </c:pt>
                <c:pt idx="122">
                  <c:v>5674370.19055424</c:v>
                </c:pt>
                <c:pt idx="123">
                  <c:v>5674134.35169162</c:v>
                </c:pt>
                <c:pt idx="124">
                  <c:v>5661250.88487306</c:v>
                </c:pt>
                <c:pt idx="125">
                  <c:v>5650880.59073602</c:v>
                </c:pt>
                <c:pt idx="126">
                  <c:v>5639122.10193717</c:v>
                </c:pt>
                <c:pt idx="127">
                  <c:v>5630084.89076827</c:v>
                </c:pt>
                <c:pt idx="128">
                  <c:v>5619672.80806664</c:v>
                </c:pt>
                <c:pt idx="129">
                  <c:v>5609465.69916861</c:v>
                </c:pt>
                <c:pt idx="130">
                  <c:v>5598732.92222401</c:v>
                </c:pt>
                <c:pt idx="131">
                  <c:v>5587715.27450675</c:v>
                </c:pt>
                <c:pt idx="132">
                  <c:v>5578738.77367147</c:v>
                </c:pt>
                <c:pt idx="133">
                  <c:v>5569134.2881665</c:v>
                </c:pt>
                <c:pt idx="134">
                  <c:v>5562544.19160416</c:v>
                </c:pt>
                <c:pt idx="135">
                  <c:v>5557565.11667562</c:v>
                </c:pt>
                <c:pt idx="136">
                  <c:v>5558020.98580043</c:v>
                </c:pt>
                <c:pt idx="137">
                  <c:v>5546829.48054492</c:v>
                </c:pt>
                <c:pt idx="138">
                  <c:v>5538055.91557069</c:v>
                </c:pt>
                <c:pt idx="139">
                  <c:v>5530466.28973029</c:v>
                </c:pt>
                <c:pt idx="140">
                  <c:v>5523871.0259129</c:v>
                </c:pt>
                <c:pt idx="141">
                  <c:v>5514333.61338101</c:v>
                </c:pt>
                <c:pt idx="142">
                  <c:v>5507090.22801991</c:v>
                </c:pt>
                <c:pt idx="143">
                  <c:v>5497926.57571485</c:v>
                </c:pt>
                <c:pt idx="144">
                  <c:v>5490442.51209924</c:v>
                </c:pt>
                <c:pt idx="145">
                  <c:v>5483496.29571074</c:v>
                </c:pt>
                <c:pt idx="146">
                  <c:v>5475407.4250507</c:v>
                </c:pt>
                <c:pt idx="147">
                  <c:v>5468035.63880021</c:v>
                </c:pt>
                <c:pt idx="148">
                  <c:v>5466704.98307472</c:v>
                </c:pt>
                <c:pt idx="149">
                  <c:v>5466505.06338405</c:v>
                </c:pt>
                <c:pt idx="150">
                  <c:v>5458633.02375742</c:v>
                </c:pt>
                <c:pt idx="151">
                  <c:v>5451926.18482129</c:v>
                </c:pt>
                <c:pt idx="152">
                  <c:v>5444300.34679257</c:v>
                </c:pt>
                <c:pt idx="153">
                  <c:v>5438357.61873592</c:v>
                </c:pt>
                <c:pt idx="154">
                  <c:v>5431758.57521488</c:v>
                </c:pt>
                <c:pt idx="155">
                  <c:v>5425174.28918544</c:v>
                </c:pt>
                <c:pt idx="156">
                  <c:v>5418368.34766626</c:v>
                </c:pt>
                <c:pt idx="157">
                  <c:v>5411191.6624294</c:v>
                </c:pt>
                <c:pt idx="158">
                  <c:v>5405299.02467124</c:v>
                </c:pt>
                <c:pt idx="159">
                  <c:v>5399108.50289478</c:v>
                </c:pt>
                <c:pt idx="160">
                  <c:v>5394958.36078892</c:v>
                </c:pt>
                <c:pt idx="161">
                  <c:v>5391641.27233174</c:v>
                </c:pt>
                <c:pt idx="162">
                  <c:v>5391951.74759221</c:v>
                </c:pt>
                <c:pt idx="163">
                  <c:v>5384704.09997598</c:v>
                </c:pt>
                <c:pt idx="164">
                  <c:v>5378784.02129854</c:v>
                </c:pt>
                <c:pt idx="165">
                  <c:v>5373729.03954572</c:v>
                </c:pt>
                <c:pt idx="166">
                  <c:v>5369327.75565063</c:v>
                </c:pt>
                <c:pt idx="167">
                  <c:v>5362996.86013906</c:v>
                </c:pt>
                <c:pt idx="168">
                  <c:v>5358196.41518549</c:v>
                </c:pt>
                <c:pt idx="169">
                  <c:v>5352078.02443644</c:v>
                </c:pt>
                <c:pt idx="170">
                  <c:v>5347080.77008273</c:v>
                </c:pt>
                <c:pt idx="171">
                  <c:v>5342398.60128694</c:v>
                </c:pt>
                <c:pt idx="172">
                  <c:v>5336971.29450118</c:v>
                </c:pt>
                <c:pt idx="173">
                  <c:v>5331897.72590922</c:v>
                </c:pt>
                <c:pt idx="174">
                  <c:v>5326980.97828523</c:v>
                </c:pt>
                <c:pt idx="175">
                  <c:v>5324098.30811946</c:v>
                </c:pt>
                <c:pt idx="176">
                  <c:v>5319494.93497215</c:v>
                </c:pt>
                <c:pt idx="177">
                  <c:v>5315055.00805375</c:v>
                </c:pt>
                <c:pt idx="178">
                  <c:v>5309937.72856896</c:v>
                </c:pt>
                <c:pt idx="179">
                  <c:v>5306057.90852186</c:v>
                </c:pt>
                <c:pt idx="180">
                  <c:v>5301872.02961131</c:v>
                </c:pt>
                <c:pt idx="181">
                  <c:v>5297595.72075788</c:v>
                </c:pt>
                <c:pt idx="182">
                  <c:v>5293194.49193529</c:v>
                </c:pt>
                <c:pt idx="183">
                  <c:v>5288305.60804351</c:v>
                </c:pt>
                <c:pt idx="184">
                  <c:v>5284253.55904054</c:v>
                </c:pt>
                <c:pt idx="185">
                  <c:v>5279997.83297878</c:v>
                </c:pt>
                <c:pt idx="186">
                  <c:v>5277171.52679381</c:v>
                </c:pt>
                <c:pt idx="187">
                  <c:v>5273476.99576705</c:v>
                </c:pt>
                <c:pt idx="188">
                  <c:v>5269564.92992627</c:v>
                </c:pt>
                <c:pt idx="189">
                  <c:v>5265127.90378236</c:v>
                </c:pt>
                <c:pt idx="190">
                  <c:v>5261119.38125043</c:v>
                </c:pt>
                <c:pt idx="191">
                  <c:v>5257897.8348553</c:v>
                </c:pt>
                <c:pt idx="192">
                  <c:v>5255165.86387365</c:v>
                </c:pt>
                <c:pt idx="193">
                  <c:v>5250990.94085041</c:v>
                </c:pt>
                <c:pt idx="194">
                  <c:v>5248058.47972659</c:v>
                </c:pt>
                <c:pt idx="195">
                  <c:v>5244001.93497346</c:v>
                </c:pt>
                <c:pt idx="196">
                  <c:v>5240796.03724651</c:v>
                </c:pt>
                <c:pt idx="197">
                  <c:v>5237705.14785143</c:v>
                </c:pt>
                <c:pt idx="198">
                  <c:v>5233995.89522589</c:v>
                </c:pt>
                <c:pt idx="199">
                  <c:v>5230311.49217814</c:v>
                </c:pt>
                <c:pt idx="200">
                  <c:v>5226699.54153005</c:v>
                </c:pt>
                <c:pt idx="201">
                  <c:v>5224588.64247161</c:v>
                </c:pt>
                <c:pt idx="202">
                  <c:v>5221356.98737136</c:v>
                </c:pt>
                <c:pt idx="203">
                  <c:v>5218229.25897776</c:v>
                </c:pt>
                <c:pt idx="204">
                  <c:v>5214569.07413069</c:v>
                </c:pt>
                <c:pt idx="205">
                  <c:v>5211824.79985737</c:v>
                </c:pt>
                <c:pt idx="206">
                  <c:v>5209042.69315494</c:v>
                </c:pt>
                <c:pt idx="207">
                  <c:v>5206103.45645961</c:v>
                </c:pt>
                <c:pt idx="208">
                  <c:v>5203175.46415886</c:v>
                </c:pt>
                <c:pt idx="209">
                  <c:v>5199712.55861286</c:v>
                </c:pt>
                <c:pt idx="210">
                  <c:v>5196859.72691568</c:v>
                </c:pt>
                <c:pt idx="211">
                  <c:v>5193870.18996546</c:v>
                </c:pt>
                <c:pt idx="212">
                  <c:v>5191986.59656724</c:v>
                </c:pt>
                <c:pt idx="213">
                  <c:v>5189448.62061369</c:v>
                </c:pt>
                <c:pt idx="214">
                  <c:v>5186584.75270307</c:v>
                </c:pt>
                <c:pt idx="215">
                  <c:v>5183405.51586737</c:v>
                </c:pt>
                <c:pt idx="216">
                  <c:v>5180502.91503069</c:v>
                </c:pt>
                <c:pt idx="217">
                  <c:v>5178276.93682613</c:v>
                </c:pt>
                <c:pt idx="218">
                  <c:v>5176382.74465622</c:v>
                </c:pt>
                <c:pt idx="219">
                  <c:v>5173371.35071666</c:v>
                </c:pt>
                <c:pt idx="220">
                  <c:v>5171377.49101692</c:v>
                </c:pt>
                <c:pt idx="221">
                  <c:v>5168466.46737119</c:v>
                </c:pt>
                <c:pt idx="222">
                  <c:v>5166302.41437287</c:v>
                </c:pt>
                <c:pt idx="223">
                  <c:v>5164175.18661289</c:v>
                </c:pt>
                <c:pt idx="224">
                  <c:v>5161552.70069475</c:v>
                </c:pt>
                <c:pt idx="225">
                  <c:v>5158791.65238382</c:v>
                </c:pt>
                <c:pt idx="226">
                  <c:v>5156140.76956699</c:v>
                </c:pt>
                <c:pt idx="227">
                  <c:v>5154770.45024162</c:v>
                </c:pt>
                <c:pt idx="228">
                  <c:v>5152538.56106254</c:v>
                </c:pt>
                <c:pt idx="229">
                  <c:v>5150345.23775696</c:v>
                </c:pt>
                <c:pt idx="230">
                  <c:v>5147626.43162554</c:v>
                </c:pt>
                <c:pt idx="231">
                  <c:v>5145597.64070074</c:v>
                </c:pt>
                <c:pt idx="232">
                  <c:v>5143699.14524002</c:v>
                </c:pt>
                <c:pt idx="233">
                  <c:v>5141564.05502154</c:v>
                </c:pt>
                <c:pt idx="234">
                  <c:v>5139562.36866649</c:v>
                </c:pt>
                <c:pt idx="235">
                  <c:v>5136993.09913362</c:v>
                </c:pt>
                <c:pt idx="236">
                  <c:v>5134907.43673605</c:v>
                </c:pt>
                <c:pt idx="237">
                  <c:v>5132761.17405388</c:v>
                </c:pt>
                <c:pt idx="238">
                  <c:v>5131571.76662791</c:v>
                </c:pt>
                <c:pt idx="239">
                  <c:v>5129863.58278319</c:v>
                </c:pt>
                <c:pt idx="240">
                  <c:v>5127723.00778956</c:v>
                </c:pt>
                <c:pt idx="241">
                  <c:v>5125399.58869369</c:v>
                </c:pt>
                <c:pt idx="242">
                  <c:v>5123262.05201196</c:v>
                </c:pt>
                <c:pt idx="243">
                  <c:v>5121761.00398391</c:v>
                </c:pt>
                <c:pt idx="244">
                  <c:v>5120474.47861251</c:v>
                </c:pt>
                <c:pt idx="245">
                  <c:v>5118238.2283956</c:v>
                </c:pt>
                <c:pt idx="246">
                  <c:v>5116891.4558467</c:v>
                </c:pt>
                <c:pt idx="247">
                  <c:v>5114738.1366734</c:v>
                </c:pt>
                <c:pt idx="248">
                  <c:v>5113305.29276712</c:v>
                </c:pt>
                <c:pt idx="249">
                  <c:v>5111854.7160743</c:v>
                </c:pt>
                <c:pt idx="250">
                  <c:v>5109993.57732882</c:v>
                </c:pt>
                <c:pt idx="251">
                  <c:v>5107857.8849762</c:v>
                </c:pt>
                <c:pt idx="252">
                  <c:v>5105870.18664328</c:v>
                </c:pt>
                <c:pt idx="253">
                  <c:v>5105064.44403144</c:v>
                </c:pt>
                <c:pt idx="254">
                  <c:v>5103569.98657976</c:v>
                </c:pt>
                <c:pt idx="255">
                  <c:v>5102079.10385268</c:v>
                </c:pt>
                <c:pt idx="256">
                  <c:v>5100030.31130079</c:v>
                </c:pt>
                <c:pt idx="257">
                  <c:v>5098517.13375079</c:v>
                </c:pt>
                <c:pt idx="258">
                  <c:v>5097284.06472303</c:v>
                </c:pt>
                <c:pt idx="259">
                  <c:v>5095724.09428402</c:v>
                </c:pt>
                <c:pt idx="260">
                  <c:v>5094419.31655017</c:v>
                </c:pt>
                <c:pt idx="261">
                  <c:v>5092488.10288954</c:v>
                </c:pt>
                <c:pt idx="262">
                  <c:v>5090955.03992298</c:v>
                </c:pt>
                <c:pt idx="263">
                  <c:v>5089427.0569629</c:v>
                </c:pt>
                <c:pt idx="264">
                  <c:v>5088789.61887878</c:v>
                </c:pt>
                <c:pt idx="265">
                  <c:v>5087729.3204963</c:v>
                </c:pt>
                <c:pt idx="266">
                  <c:v>5086109.42595855</c:v>
                </c:pt>
                <c:pt idx="267">
                  <c:v>5084421.13571236</c:v>
                </c:pt>
                <c:pt idx="268">
                  <c:v>5082857.61326111</c:v>
                </c:pt>
                <c:pt idx="269">
                  <c:v>5081943.87261653</c:v>
                </c:pt>
                <c:pt idx="270">
                  <c:v>5081151.0249543</c:v>
                </c:pt>
                <c:pt idx="271">
                  <c:v>5079496.77056732</c:v>
                </c:pt>
                <c:pt idx="272">
                  <c:v>5078663.92639223</c:v>
                </c:pt>
                <c:pt idx="273">
                  <c:v>5077077.09614652</c:v>
                </c:pt>
                <c:pt idx="274">
                  <c:v>5076239.63774501</c:v>
                </c:pt>
                <c:pt idx="275">
                  <c:v>5075339.71170495</c:v>
                </c:pt>
                <c:pt idx="276">
                  <c:v>5074091.91545643</c:v>
                </c:pt>
                <c:pt idx="277">
                  <c:v>5072426.89839777</c:v>
                </c:pt>
                <c:pt idx="278">
                  <c:v>5070942.00391066</c:v>
                </c:pt>
                <c:pt idx="279">
                  <c:v>5070599.90369968</c:v>
                </c:pt>
                <c:pt idx="280">
                  <c:v>5069711.21495271</c:v>
                </c:pt>
                <c:pt idx="281">
                  <c:v>5068812.20218369</c:v>
                </c:pt>
                <c:pt idx="282">
                  <c:v>5067298.89103895</c:v>
                </c:pt>
                <c:pt idx="283">
                  <c:v>5066192.43751138</c:v>
                </c:pt>
                <c:pt idx="284">
                  <c:v>5065521.38607145</c:v>
                </c:pt>
                <c:pt idx="285">
                  <c:v>5064419.91258836</c:v>
                </c:pt>
                <c:pt idx="286">
                  <c:v>5063711.34562074</c:v>
                </c:pt>
                <c:pt idx="287">
                  <c:v>5062297.8861718</c:v>
                </c:pt>
                <c:pt idx="288">
                  <c:v>5061209.4520259</c:v>
                </c:pt>
                <c:pt idx="289">
                  <c:v>5060187.60495712</c:v>
                </c:pt>
                <c:pt idx="290">
                  <c:v>5060033.6135522</c:v>
                </c:pt>
                <c:pt idx="291">
                  <c:v>5059540.05758933</c:v>
                </c:pt>
                <c:pt idx="292">
                  <c:v>5058336.97476154</c:v>
                </c:pt>
                <c:pt idx="293">
                  <c:v>5057172.39474398</c:v>
                </c:pt>
                <c:pt idx="294">
                  <c:v>5056080.98202262</c:v>
                </c:pt>
                <c:pt idx="295">
                  <c:v>5055682.9982276</c:v>
                </c:pt>
                <c:pt idx="296">
                  <c:v>5055326.09716095</c:v>
                </c:pt>
                <c:pt idx="297">
                  <c:v>5054155.31135017</c:v>
                </c:pt>
                <c:pt idx="298">
                  <c:v>5053761.9147415</c:v>
                </c:pt>
                <c:pt idx="299">
                  <c:v>5052636.63317847</c:v>
                </c:pt>
                <c:pt idx="300">
                  <c:v>5052318.5611924</c:v>
                </c:pt>
                <c:pt idx="301">
                  <c:v>5051904.01043953</c:v>
                </c:pt>
                <c:pt idx="302">
                  <c:v>5051199.21312152</c:v>
                </c:pt>
                <c:pt idx="303">
                  <c:v>5049925.86533081</c:v>
                </c:pt>
                <c:pt idx="304">
                  <c:v>5048845.57907965</c:v>
                </c:pt>
                <c:pt idx="305">
                  <c:v>5048886.97557655</c:v>
                </c:pt>
                <c:pt idx="306">
                  <c:v>5048511.66525895</c:v>
                </c:pt>
                <c:pt idx="307">
                  <c:v>5048132.58631404</c:v>
                </c:pt>
                <c:pt idx="308">
                  <c:v>5047066.67900917</c:v>
                </c:pt>
                <c:pt idx="309">
                  <c:v>5046288.27853778</c:v>
                </c:pt>
                <c:pt idx="310">
                  <c:v>5046092.77446587</c:v>
                </c:pt>
                <c:pt idx="311">
                  <c:v>5045361.58382834</c:v>
                </c:pt>
                <c:pt idx="312">
                  <c:v>5045165.56934883</c:v>
                </c:pt>
                <c:pt idx="313">
                  <c:v>5044171.4378917</c:v>
                </c:pt>
                <c:pt idx="314">
                  <c:v>5043432.27983682</c:v>
                </c:pt>
                <c:pt idx="315">
                  <c:v>5042806.33753169</c:v>
                </c:pt>
                <c:pt idx="316">
                  <c:v>5043049.66084107</c:v>
                </c:pt>
                <c:pt idx="317">
                  <c:v>5043029.35071302</c:v>
                </c:pt>
                <c:pt idx="318">
                  <c:v>5042143.4503096</c:v>
                </c:pt>
                <c:pt idx="319">
                  <c:v>5041368.56553924</c:v>
                </c:pt>
                <c:pt idx="320">
                  <c:v>5040617.08393101</c:v>
                </c:pt>
                <c:pt idx="321">
                  <c:v>5040617.76419992</c:v>
                </c:pt>
                <c:pt idx="322">
                  <c:v>5040602.95392732</c:v>
                </c:pt>
                <c:pt idx="323">
                  <c:v>5039772.74968586</c:v>
                </c:pt>
                <c:pt idx="324">
                  <c:v>5039701.72880042</c:v>
                </c:pt>
                <c:pt idx="325">
                  <c:v>5038876.28371541</c:v>
                </c:pt>
                <c:pt idx="326">
                  <c:v>5038931.35569611</c:v>
                </c:pt>
                <c:pt idx="327">
                  <c:v>5038872.02360638</c:v>
                </c:pt>
                <c:pt idx="328">
                  <c:v>5038565.60465301</c:v>
                </c:pt>
                <c:pt idx="329">
                  <c:v>5037539.89630114</c:v>
                </c:pt>
                <c:pt idx="330">
                  <c:v>5036679.32167894</c:v>
                </c:pt>
                <c:pt idx="331">
                  <c:v>5036952.45789135</c:v>
                </c:pt>
                <c:pt idx="332">
                  <c:v>5036899.04680403</c:v>
                </c:pt>
                <c:pt idx="333">
                  <c:v>5036867.64320334</c:v>
                </c:pt>
                <c:pt idx="334">
                  <c:v>5036041.7199083</c:v>
                </c:pt>
                <c:pt idx="335">
                  <c:v>5035428.95916757</c:v>
                </c:pt>
                <c:pt idx="336">
                  <c:v>5035512.78080622</c:v>
                </c:pt>
                <c:pt idx="337">
                  <c:v>5034972.82299544</c:v>
                </c:pt>
                <c:pt idx="338">
                  <c:v>5035094.54994536</c:v>
                </c:pt>
                <c:pt idx="339">
                  <c:v>5034287.54925362</c:v>
                </c:pt>
                <c:pt idx="340">
                  <c:v>5033691.14932266</c:v>
                </c:pt>
                <c:pt idx="341">
                  <c:v>5033208.32652761</c:v>
                </c:pt>
                <c:pt idx="342">
                  <c:v>5033657.48582114</c:v>
                </c:pt>
                <c:pt idx="343">
                  <c:v>5033911.24162621</c:v>
                </c:pt>
                <c:pt idx="344">
                  <c:v>5033165.89813652</c:v>
                </c:pt>
                <c:pt idx="345">
                  <c:v>5032525.66978431</c:v>
                </c:pt>
                <c:pt idx="346">
                  <c:v>5031850.22622593</c:v>
                </c:pt>
                <c:pt idx="347">
                  <c:v>5032027.86067255</c:v>
                </c:pt>
                <c:pt idx="348">
                  <c:v>5032181.73911103</c:v>
                </c:pt>
                <c:pt idx="349">
                  <c:v>5031442.32826939</c:v>
                </c:pt>
                <c:pt idx="350">
                  <c:v>5031506.83455258</c:v>
                </c:pt>
                <c:pt idx="351">
                  <c:v>5030712.21937188</c:v>
                </c:pt>
                <c:pt idx="352">
                  <c:v>5030928.62379819</c:v>
                </c:pt>
                <c:pt idx="353">
                  <c:v>5031045.67975089</c:v>
                </c:pt>
                <c:pt idx="354">
                  <c:v>5030950.32402327</c:v>
                </c:pt>
                <c:pt idx="355">
                  <c:v>5029983.45536454</c:v>
                </c:pt>
                <c:pt idx="356">
                  <c:v>5029098.99113915</c:v>
                </c:pt>
                <c:pt idx="357">
                  <c:v>5029449.46370252</c:v>
                </c:pt>
                <c:pt idx="358">
                  <c:v>5029547.46750228</c:v>
                </c:pt>
                <c:pt idx="359">
                  <c:v>5029735.57019088</c:v>
                </c:pt>
                <c:pt idx="360">
                  <c:v>5028954.22172501</c:v>
                </c:pt>
                <c:pt idx="361">
                  <c:v>5028360.57610915</c:v>
                </c:pt>
                <c:pt idx="362">
                  <c:v>5028596.08443809</c:v>
                </c:pt>
                <c:pt idx="363">
                  <c:v>5028125.44199009</c:v>
                </c:pt>
                <c:pt idx="364">
                  <c:v>5028495.76234799</c:v>
                </c:pt>
                <c:pt idx="365">
                  <c:v>5027735.12232632</c:v>
                </c:pt>
                <c:pt idx="366">
                  <c:v>5027151.90152184</c:v>
                </c:pt>
                <c:pt idx="367">
                  <c:v>5026605.07645163</c:v>
                </c:pt>
                <c:pt idx="368">
                  <c:v>5027192.33375488</c:v>
                </c:pt>
                <c:pt idx="369">
                  <c:v>5027745.17744612</c:v>
                </c:pt>
                <c:pt idx="370">
                  <c:v>5027130.74008947</c:v>
                </c:pt>
                <c:pt idx="371">
                  <c:v>5027176.53606765</c:v>
                </c:pt>
                <c:pt idx="372">
                  <c:v>5026263.40699613</c:v>
                </c:pt>
                <c:pt idx="373">
                  <c:v>5026615.47563727</c:v>
                </c:pt>
                <c:pt idx="374">
                  <c:v>5026957.16052952</c:v>
                </c:pt>
                <c:pt idx="375">
                  <c:v>5026153.35314543</c:v>
                </c:pt>
                <c:pt idx="376">
                  <c:v>5026285.64101188</c:v>
                </c:pt>
                <c:pt idx="377">
                  <c:v>5025694.22935307</c:v>
                </c:pt>
                <c:pt idx="378">
                  <c:v>5025925.11760982</c:v>
                </c:pt>
                <c:pt idx="379">
                  <c:v>5026204.01704794</c:v>
                </c:pt>
                <c:pt idx="380">
                  <c:v>5026845.39483071</c:v>
                </c:pt>
                <c:pt idx="381">
                  <c:v>5026129.14370128</c:v>
                </c:pt>
                <c:pt idx="382">
                  <c:v>5024888.56510135</c:v>
                </c:pt>
                <c:pt idx="383">
                  <c:v>5026688.28731676</c:v>
                </c:pt>
                <c:pt idx="384">
                  <c:v>5026159.01919483</c:v>
                </c:pt>
                <c:pt idx="385">
                  <c:v>5026253.89730129</c:v>
                </c:pt>
                <c:pt idx="386">
                  <c:v>5026597.43565676</c:v>
                </c:pt>
                <c:pt idx="387">
                  <c:v>5025995.49629587</c:v>
                </c:pt>
                <c:pt idx="388">
                  <c:v>5026482.22435532</c:v>
                </c:pt>
                <c:pt idx="389">
                  <c:v>5026033.93550903</c:v>
                </c:pt>
                <c:pt idx="390">
                  <c:v>5025634.6845957</c:v>
                </c:pt>
                <c:pt idx="391">
                  <c:v>5026121.84991571</c:v>
                </c:pt>
                <c:pt idx="392">
                  <c:v>5026490.78151081</c:v>
                </c:pt>
                <c:pt idx="393">
                  <c:v>5026460.0985815</c:v>
                </c:pt>
                <c:pt idx="394">
                  <c:v>5026521.77040303</c:v>
                </c:pt>
                <c:pt idx="395">
                  <c:v>5026406.29001586</c:v>
                </c:pt>
                <c:pt idx="396">
                  <c:v>5026166.70971749</c:v>
                </c:pt>
                <c:pt idx="397">
                  <c:v>5026236.53568886</c:v>
                </c:pt>
                <c:pt idx="398">
                  <c:v>5026773.57392837</c:v>
                </c:pt>
                <c:pt idx="399">
                  <c:v>5026218.23488081</c:v>
                </c:pt>
                <c:pt idx="400">
                  <c:v>5026069.00276323</c:v>
                </c:pt>
                <c:pt idx="401">
                  <c:v>5025955.09783679</c:v>
                </c:pt>
                <c:pt idx="402">
                  <c:v>5025755.86416442</c:v>
                </c:pt>
                <c:pt idx="403">
                  <c:v>5025818.12775884</c:v>
                </c:pt>
                <c:pt idx="404">
                  <c:v>5025949.62485258</c:v>
                </c:pt>
                <c:pt idx="405">
                  <c:v>5026042.99112089</c:v>
                </c:pt>
                <c:pt idx="406">
                  <c:v>5026005.39949578</c:v>
                </c:pt>
                <c:pt idx="407">
                  <c:v>5025872.11155053</c:v>
                </c:pt>
                <c:pt idx="408">
                  <c:v>5025774.9200913</c:v>
                </c:pt>
                <c:pt idx="409">
                  <c:v>5025847.54156752</c:v>
                </c:pt>
                <c:pt idx="410">
                  <c:v>5025692.91540791</c:v>
                </c:pt>
                <c:pt idx="411">
                  <c:v>5026050.6573139</c:v>
                </c:pt>
                <c:pt idx="412">
                  <c:v>5026074.5044155</c:v>
                </c:pt>
                <c:pt idx="413">
                  <c:v>5026028.10768153</c:v>
                </c:pt>
                <c:pt idx="414">
                  <c:v>5026122.57530153</c:v>
                </c:pt>
                <c:pt idx="415">
                  <c:v>5026153.04719542</c:v>
                </c:pt>
                <c:pt idx="416">
                  <c:v>5026264.13308023</c:v>
                </c:pt>
                <c:pt idx="417">
                  <c:v>5026231.14425119</c:v>
                </c:pt>
                <c:pt idx="418">
                  <c:v>5026453.3448703</c:v>
                </c:pt>
                <c:pt idx="419">
                  <c:v>5026258.45451584</c:v>
                </c:pt>
                <c:pt idx="420">
                  <c:v>5026436.22746801</c:v>
                </c:pt>
                <c:pt idx="421">
                  <c:v>5026288.26300595</c:v>
                </c:pt>
                <c:pt idx="422">
                  <c:v>5025992.03824671</c:v>
                </c:pt>
                <c:pt idx="423">
                  <c:v>5026003.65662733</c:v>
                </c:pt>
                <c:pt idx="424">
                  <c:v>5025974.71806702</c:v>
                </c:pt>
                <c:pt idx="425">
                  <c:v>5025760.62496357</c:v>
                </c:pt>
                <c:pt idx="426">
                  <c:v>5025961.56701993</c:v>
                </c:pt>
                <c:pt idx="427">
                  <c:v>5026071.1055623</c:v>
                </c:pt>
                <c:pt idx="428">
                  <c:v>5025998.42627273</c:v>
                </c:pt>
                <c:pt idx="429">
                  <c:v>5026114.49702111</c:v>
                </c:pt>
                <c:pt idx="430">
                  <c:v>5026010.44624856</c:v>
                </c:pt>
                <c:pt idx="431">
                  <c:v>5025981.30372853</c:v>
                </c:pt>
                <c:pt idx="432">
                  <c:v>5026127.07070034</c:v>
                </c:pt>
                <c:pt idx="433">
                  <c:v>5026113.8439766</c:v>
                </c:pt>
                <c:pt idx="434">
                  <c:v>5026184.99843128</c:v>
                </c:pt>
                <c:pt idx="435">
                  <c:v>5026091.78958147</c:v>
                </c:pt>
                <c:pt idx="436">
                  <c:v>5026106.04441698</c:v>
                </c:pt>
                <c:pt idx="437">
                  <c:v>5026240.37604059</c:v>
                </c:pt>
                <c:pt idx="438">
                  <c:v>5026106.19278052</c:v>
                </c:pt>
                <c:pt idx="439">
                  <c:v>5026071.58640905</c:v>
                </c:pt>
                <c:pt idx="440">
                  <c:v>5026059.95669802</c:v>
                </c:pt>
                <c:pt idx="441">
                  <c:v>5025971.32994934</c:v>
                </c:pt>
                <c:pt idx="442">
                  <c:v>5026047.051135</c:v>
                </c:pt>
                <c:pt idx="443">
                  <c:v>5026163.38199355</c:v>
                </c:pt>
                <c:pt idx="444">
                  <c:v>5026107.86370255</c:v>
                </c:pt>
                <c:pt idx="445">
                  <c:v>5025933.27885029</c:v>
                </c:pt>
                <c:pt idx="446">
                  <c:v>5026014.33853444</c:v>
                </c:pt>
                <c:pt idx="447">
                  <c:v>5026065.31732932</c:v>
                </c:pt>
                <c:pt idx="448">
                  <c:v>5026023.24626081</c:v>
                </c:pt>
                <c:pt idx="449">
                  <c:v>5026018.0674383</c:v>
                </c:pt>
                <c:pt idx="450">
                  <c:v>5026084.24523344</c:v>
                </c:pt>
                <c:pt idx="451">
                  <c:v>5026020.6136338</c:v>
                </c:pt>
                <c:pt idx="452">
                  <c:v>5026032.81569383</c:v>
                </c:pt>
                <c:pt idx="453">
                  <c:v>5026053.73110317</c:v>
                </c:pt>
                <c:pt idx="454">
                  <c:v>5025998.05881959</c:v>
                </c:pt>
                <c:pt idx="455">
                  <c:v>5026029.88767558</c:v>
                </c:pt>
                <c:pt idx="456">
                  <c:v>5026006.05352769</c:v>
                </c:pt>
                <c:pt idx="457">
                  <c:v>5025984.56164214</c:v>
                </c:pt>
                <c:pt idx="458">
                  <c:v>5026019.65598128</c:v>
                </c:pt>
                <c:pt idx="459">
                  <c:v>5025989.04365373</c:v>
                </c:pt>
                <c:pt idx="460">
                  <c:v>5025968.6535807</c:v>
                </c:pt>
                <c:pt idx="461">
                  <c:v>5025987.2232154</c:v>
                </c:pt>
                <c:pt idx="462">
                  <c:v>5026004.79555661</c:v>
                </c:pt>
                <c:pt idx="463">
                  <c:v>5025975.46703932</c:v>
                </c:pt>
                <c:pt idx="464">
                  <c:v>5026010.23368861</c:v>
                </c:pt>
                <c:pt idx="465">
                  <c:v>5026002.27455631</c:v>
                </c:pt>
                <c:pt idx="466">
                  <c:v>5025995.15098726</c:v>
                </c:pt>
                <c:pt idx="467">
                  <c:v>5026028.23802156</c:v>
                </c:pt>
                <c:pt idx="468">
                  <c:v>5026042.49437798</c:v>
                </c:pt>
                <c:pt idx="469">
                  <c:v>5026058.74827757</c:v>
                </c:pt>
                <c:pt idx="470">
                  <c:v>5026031.55468114</c:v>
                </c:pt>
                <c:pt idx="471">
                  <c:v>5026046.0090498</c:v>
                </c:pt>
                <c:pt idx="472">
                  <c:v>5026054.75250999</c:v>
                </c:pt>
                <c:pt idx="473">
                  <c:v>5026045.21402422</c:v>
                </c:pt>
                <c:pt idx="474">
                  <c:v>5026042.58190113</c:v>
                </c:pt>
                <c:pt idx="475">
                  <c:v>5026043.78194789</c:v>
                </c:pt>
                <c:pt idx="476">
                  <c:v>5026016.38273177</c:v>
                </c:pt>
                <c:pt idx="477">
                  <c:v>5026034.91341805</c:v>
                </c:pt>
                <c:pt idx="478">
                  <c:v>5026034.78386088</c:v>
                </c:pt>
                <c:pt idx="479">
                  <c:v>5026032.38289181</c:v>
                </c:pt>
                <c:pt idx="480">
                  <c:v>5026059.56586333</c:v>
                </c:pt>
                <c:pt idx="481">
                  <c:v>5026066.32089223</c:v>
                </c:pt>
                <c:pt idx="482">
                  <c:v>5026072.1112981</c:v>
                </c:pt>
                <c:pt idx="483">
                  <c:v>5026064.17442271</c:v>
                </c:pt>
                <c:pt idx="484">
                  <c:v>5026060.56494263</c:v>
                </c:pt>
                <c:pt idx="485">
                  <c:v>5026063.76289394</c:v>
                </c:pt>
                <c:pt idx="486">
                  <c:v>5026054.18779256</c:v>
                </c:pt>
                <c:pt idx="487">
                  <c:v>5026062.96381702</c:v>
                </c:pt>
                <c:pt idx="488">
                  <c:v>5026049.98273589</c:v>
                </c:pt>
                <c:pt idx="489">
                  <c:v>5026042.6259133</c:v>
                </c:pt>
                <c:pt idx="490">
                  <c:v>5026041.97101386</c:v>
                </c:pt>
                <c:pt idx="491">
                  <c:v>5026023.33176453</c:v>
                </c:pt>
                <c:pt idx="492">
                  <c:v>5026028.69954326</c:v>
                </c:pt>
                <c:pt idx="493">
                  <c:v>5026006.45482583</c:v>
                </c:pt>
                <c:pt idx="494">
                  <c:v>5026029.62339351</c:v>
                </c:pt>
                <c:pt idx="495">
                  <c:v>5026019.51611227</c:v>
                </c:pt>
                <c:pt idx="496">
                  <c:v>5026032.97109718</c:v>
                </c:pt>
                <c:pt idx="497">
                  <c:v>5026020.99285623</c:v>
                </c:pt>
                <c:pt idx="498">
                  <c:v>5026030.38725624</c:v>
                </c:pt>
                <c:pt idx="499">
                  <c:v>5026025.77846116</c:v>
                </c:pt>
                <c:pt idx="500">
                  <c:v>5026029.6318233</c:v>
                </c:pt>
                <c:pt idx="501">
                  <c:v>5026030.1217785</c:v>
                </c:pt>
                <c:pt idx="502">
                  <c:v>5026032.07069616</c:v>
                </c:pt>
                <c:pt idx="503">
                  <c:v>5026032.92535236</c:v>
                </c:pt>
                <c:pt idx="504">
                  <c:v>5026039.44945511</c:v>
                </c:pt>
                <c:pt idx="505">
                  <c:v>5026043.13342114</c:v>
                </c:pt>
                <c:pt idx="506">
                  <c:v>5026031.12987471</c:v>
                </c:pt>
                <c:pt idx="507">
                  <c:v>5026031.83849825</c:v>
                </c:pt>
                <c:pt idx="508">
                  <c:v>5026024.83229177</c:v>
                </c:pt>
                <c:pt idx="509">
                  <c:v>5026028.25080331</c:v>
                </c:pt>
                <c:pt idx="510">
                  <c:v>5026025.74291181</c:v>
                </c:pt>
                <c:pt idx="511">
                  <c:v>5026020.92239901</c:v>
                </c:pt>
                <c:pt idx="512">
                  <c:v>5026024.51972684</c:v>
                </c:pt>
                <c:pt idx="513">
                  <c:v>5026016.40290414</c:v>
                </c:pt>
                <c:pt idx="514">
                  <c:v>5026025.93525253</c:v>
                </c:pt>
                <c:pt idx="515">
                  <c:v>5026019.98383018</c:v>
                </c:pt>
                <c:pt idx="516">
                  <c:v>5026023.88245933</c:v>
                </c:pt>
                <c:pt idx="517">
                  <c:v>5026026.7888171</c:v>
                </c:pt>
                <c:pt idx="518">
                  <c:v>5026024.2124181</c:v>
                </c:pt>
                <c:pt idx="519">
                  <c:v>5026025.85072106</c:v>
                </c:pt>
                <c:pt idx="520">
                  <c:v>5026026.64811052</c:v>
                </c:pt>
                <c:pt idx="521">
                  <c:v>5026025.05920197</c:v>
                </c:pt>
                <c:pt idx="522">
                  <c:v>5026027.55211971</c:v>
                </c:pt>
                <c:pt idx="523">
                  <c:v>5026027.81182732</c:v>
                </c:pt>
                <c:pt idx="524">
                  <c:v>5026024.13719289</c:v>
                </c:pt>
                <c:pt idx="525">
                  <c:v>5026019.50353931</c:v>
                </c:pt>
                <c:pt idx="526">
                  <c:v>5026018.93447284</c:v>
                </c:pt>
                <c:pt idx="527">
                  <c:v>5026016.75302627</c:v>
                </c:pt>
                <c:pt idx="528">
                  <c:v>5026020.13607583</c:v>
                </c:pt>
                <c:pt idx="529">
                  <c:v>5026018.51953655</c:v>
                </c:pt>
                <c:pt idx="530">
                  <c:v>5026018.31174177</c:v>
                </c:pt>
                <c:pt idx="531">
                  <c:v>5026020.17270776</c:v>
                </c:pt>
                <c:pt idx="532">
                  <c:v>5026018.02075442</c:v>
                </c:pt>
                <c:pt idx="533">
                  <c:v>5026015.69348275</c:v>
                </c:pt>
                <c:pt idx="534">
                  <c:v>5026019.28575035</c:v>
                </c:pt>
                <c:pt idx="535">
                  <c:v>5026014.17384515</c:v>
                </c:pt>
                <c:pt idx="536">
                  <c:v>5026018.55703187</c:v>
                </c:pt>
                <c:pt idx="537">
                  <c:v>5026018.21565578</c:v>
                </c:pt>
                <c:pt idx="538">
                  <c:v>5026019.84140603</c:v>
                </c:pt>
                <c:pt idx="539">
                  <c:v>5026018.30053608</c:v>
                </c:pt>
                <c:pt idx="540">
                  <c:v>5026020.67254678</c:v>
                </c:pt>
                <c:pt idx="541">
                  <c:v>5026018.32765243</c:v>
                </c:pt>
                <c:pt idx="542">
                  <c:v>5026016.89875318</c:v>
                </c:pt>
                <c:pt idx="543">
                  <c:v>5026016.90727253</c:v>
                </c:pt>
                <c:pt idx="544">
                  <c:v>5026018.0345044</c:v>
                </c:pt>
                <c:pt idx="545">
                  <c:v>5026018.51240701</c:v>
                </c:pt>
                <c:pt idx="546">
                  <c:v>5026015.70003769</c:v>
                </c:pt>
                <c:pt idx="547">
                  <c:v>5026015.76193232</c:v>
                </c:pt>
                <c:pt idx="548">
                  <c:v>5026014.86665407</c:v>
                </c:pt>
                <c:pt idx="549">
                  <c:v>5026015.06155872</c:v>
                </c:pt>
                <c:pt idx="550">
                  <c:v>5026014.90184941</c:v>
                </c:pt>
                <c:pt idx="551">
                  <c:v>5026013.65281589</c:v>
                </c:pt>
                <c:pt idx="552">
                  <c:v>5026014.3913334</c:v>
                </c:pt>
                <c:pt idx="553">
                  <c:v>5026015.58282368</c:v>
                </c:pt>
                <c:pt idx="554">
                  <c:v>5026013.82163861</c:v>
                </c:pt>
                <c:pt idx="555">
                  <c:v>5026015.16383909</c:v>
                </c:pt>
                <c:pt idx="556">
                  <c:v>5026014.37182999</c:v>
                </c:pt>
                <c:pt idx="557">
                  <c:v>5026016.02584235</c:v>
                </c:pt>
                <c:pt idx="558">
                  <c:v>5026014.18460526</c:v>
                </c:pt>
                <c:pt idx="559">
                  <c:v>5026014.59075482</c:v>
                </c:pt>
                <c:pt idx="560">
                  <c:v>5026014.39614025</c:v>
                </c:pt>
                <c:pt idx="561">
                  <c:v>5026013.31248655</c:v>
                </c:pt>
                <c:pt idx="562">
                  <c:v>5026015.08100516</c:v>
                </c:pt>
                <c:pt idx="563">
                  <c:v>5026014.51832181</c:v>
                </c:pt>
                <c:pt idx="564">
                  <c:v>5026016.19548335</c:v>
                </c:pt>
                <c:pt idx="565">
                  <c:v>5026014.92602551</c:v>
                </c:pt>
                <c:pt idx="566">
                  <c:v>5026015.90178458</c:v>
                </c:pt>
                <c:pt idx="567">
                  <c:v>5026015.44872576</c:v>
                </c:pt>
                <c:pt idx="568">
                  <c:v>5026015.96365481</c:v>
                </c:pt>
                <c:pt idx="569">
                  <c:v>5026015.7433812</c:v>
                </c:pt>
                <c:pt idx="570">
                  <c:v>5026016.31503645</c:v>
                </c:pt>
                <c:pt idx="571">
                  <c:v>5026016.56478802</c:v>
                </c:pt>
                <c:pt idx="572">
                  <c:v>5026016.78416722</c:v>
                </c:pt>
                <c:pt idx="573">
                  <c:v>5026016.93035524</c:v>
                </c:pt>
                <c:pt idx="574">
                  <c:v>5026016.47308369</c:v>
                </c:pt>
                <c:pt idx="575">
                  <c:v>5026017.94414043</c:v>
                </c:pt>
                <c:pt idx="576">
                  <c:v>5026018.37889937</c:v>
                </c:pt>
                <c:pt idx="577">
                  <c:v>5026018.1399615</c:v>
                </c:pt>
                <c:pt idx="578">
                  <c:v>5026018.3711054</c:v>
                </c:pt>
                <c:pt idx="579">
                  <c:v>5026018.04772493</c:v>
                </c:pt>
                <c:pt idx="580">
                  <c:v>5026017.88726945</c:v>
                </c:pt>
                <c:pt idx="581">
                  <c:v>5026017.32349256</c:v>
                </c:pt>
                <c:pt idx="582">
                  <c:v>5026017.28682675</c:v>
                </c:pt>
                <c:pt idx="583">
                  <c:v>5026016.43778012</c:v>
                </c:pt>
                <c:pt idx="584">
                  <c:v>5026016.19986181</c:v>
                </c:pt>
                <c:pt idx="585">
                  <c:v>5026016.2776615</c:v>
                </c:pt>
                <c:pt idx="586">
                  <c:v>5026016.31092816</c:v>
                </c:pt>
                <c:pt idx="587">
                  <c:v>5026015.8574475</c:v>
                </c:pt>
                <c:pt idx="588">
                  <c:v>5026017.11635818</c:v>
                </c:pt>
                <c:pt idx="589">
                  <c:v>5026016.66377554</c:v>
                </c:pt>
                <c:pt idx="590">
                  <c:v>5026015.9817765</c:v>
                </c:pt>
                <c:pt idx="591">
                  <c:v>5026016.40456521</c:v>
                </c:pt>
                <c:pt idx="592">
                  <c:v>5026016.48438708</c:v>
                </c:pt>
                <c:pt idx="593">
                  <c:v>5026016.19841441</c:v>
                </c:pt>
                <c:pt idx="594">
                  <c:v>5026016.39940006</c:v>
                </c:pt>
                <c:pt idx="595">
                  <c:v>5026016.72020286</c:v>
                </c:pt>
                <c:pt idx="596">
                  <c:v>5026016.57232255</c:v>
                </c:pt>
                <c:pt idx="597">
                  <c:v>5026016.63327556</c:v>
                </c:pt>
                <c:pt idx="598">
                  <c:v>5026016.5929215</c:v>
                </c:pt>
                <c:pt idx="599">
                  <c:v>5026016.76240784</c:v>
                </c:pt>
                <c:pt idx="600">
                  <c:v>5026016.65358974</c:v>
                </c:pt>
                <c:pt idx="601">
                  <c:v>5026016.8358653</c:v>
                </c:pt>
                <c:pt idx="602">
                  <c:v>5026016.67875078</c:v>
                </c:pt>
                <c:pt idx="603">
                  <c:v>5026016.45193647</c:v>
                </c:pt>
                <c:pt idx="604">
                  <c:v>5026016.39454003</c:v>
                </c:pt>
                <c:pt idx="605">
                  <c:v>5026016.42549683</c:v>
                </c:pt>
                <c:pt idx="606">
                  <c:v>5026016.25179045</c:v>
                </c:pt>
                <c:pt idx="607">
                  <c:v>5026016.3943609</c:v>
                </c:pt>
                <c:pt idx="608">
                  <c:v>5026016.55430779</c:v>
                </c:pt>
                <c:pt idx="609">
                  <c:v>5026016.41639503</c:v>
                </c:pt>
                <c:pt idx="610">
                  <c:v>5026016.15744978</c:v>
                </c:pt>
                <c:pt idx="611">
                  <c:v>5026016.05647412</c:v>
                </c:pt>
                <c:pt idx="612">
                  <c:v>5026016.16094785</c:v>
                </c:pt>
                <c:pt idx="613">
                  <c:v>5026016.05318142</c:v>
                </c:pt>
                <c:pt idx="614">
                  <c:v>5026015.90668037</c:v>
                </c:pt>
                <c:pt idx="615">
                  <c:v>5026016.19051658</c:v>
                </c:pt>
                <c:pt idx="616">
                  <c:v>5026016.19868805</c:v>
                </c:pt>
                <c:pt idx="617">
                  <c:v>5026016.16242202</c:v>
                </c:pt>
                <c:pt idx="618">
                  <c:v>5026016.15078981</c:v>
                </c:pt>
                <c:pt idx="619">
                  <c:v>5026016.17935248</c:v>
                </c:pt>
                <c:pt idx="620">
                  <c:v>5026016.13135211</c:v>
                </c:pt>
                <c:pt idx="621">
                  <c:v>5026016.1910964</c:v>
                </c:pt>
                <c:pt idx="622">
                  <c:v>5026016.18956118</c:v>
                </c:pt>
                <c:pt idx="623">
                  <c:v>5026016.13850026</c:v>
                </c:pt>
                <c:pt idx="624">
                  <c:v>5026016.24745612</c:v>
                </c:pt>
                <c:pt idx="625">
                  <c:v>5026016.23960549</c:v>
                </c:pt>
                <c:pt idx="626">
                  <c:v>5026016.28941252</c:v>
                </c:pt>
                <c:pt idx="627">
                  <c:v>5026016.21554605</c:v>
                </c:pt>
                <c:pt idx="628">
                  <c:v>5026016.26273273</c:v>
                </c:pt>
                <c:pt idx="629">
                  <c:v>5026016.28873586</c:v>
                </c:pt>
                <c:pt idx="630">
                  <c:v>5026016.29256114</c:v>
                </c:pt>
                <c:pt idx="631">
                  <c:v>5026016.29527398</c:v>
                </c:pt>
                <c:pt idx="632">
                  <c:v>5026016.30272074</c:v>
                </c:pt>
                <c:pt idx="633">
                  <c:v>5026016.22122041</c:v>
                </c:pt>
                <c:pt idx="634">
                  <c:v>5026016.19998509</c:v>
                </c:pt>
                <c:pt idx="635">
                  <c:v>5026016.24480267</c:v>
                </c:pt>
                <c:pt idx="636">
                  <c:v>5026016.25555859</c:v>
                </c:pt>
                <c:pt idx="637">
                  <c:v>5026016.17566498</c:v>
                </c:pt>
                <c:pt idx="638">
                  <c:v>5026016.13825559</c:v>
                </c:pt>
                <c:pt idx="639">
                  <c:v>5026016.09740708</c:v>
                </c:pt>
                <c:pt idx="640">
                  <c:v>5026016.07312839</c:v>
                </c:pt>
                <c:pt idx="641">
                  <c:v>5026016.16628844</c:v>
                </c:pt>
                <c:pt idx="642">
                  <c:v>5026016.16321034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14.9350393280577</c:v>
                </c:pt>
                <c:pt idx="1">
                  <c:v>14.9300351806994</c:v>
                </c:pt>
                <c:pt idx="2">
                  <c:v>14.9328202461053</c:v>
                </c:pt>
                <c:pt idx="3">
                  <c:v>14.9238994846605</c:v>
                </c:pt>
                <c:pt idx="4">
                  <c:v>14.9076560993328</c:v>
                </c:pt>
                <c:pt idx="5">
                  <c:v>14.8995730981735</c:v>
                </c:pt>
                <c:pt idx="6">
                  <c:v>14.8994591530933</c:v>
                </c:pt>
                <c:pt idx="7">
                  <c:v>14.8996124861714</c:v>
                </c:pt>
                <c:pt idx="8">
                  <c:v>14.9013522189679</c:v>
                </c:pt>
                <c:pt idx="9">
                  <c:v>14.9009830320793</c:v>
                </c:pt>
                <c:pt idx="10">
                  <c:v>14.9002115399062</c:v>
                </c:pt>
                <c:pt idx="11">
                  <c:v>19.6788627253803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13.34282439256</c:v>
                </c:pt>
                <c:pt idx="1">
                  <c:v>13.4078801249156</c:v>
                </c:pt>
                <c:pt idx="2">
                  <c:v>13.4182964662621</c:v>
                </c:pt>
                <c:pt idx="3">
                  <c:v>13.4880952513727</c:v>
                </c:pt>
                <c:pt idx="4">
                  <c:v>13.5939914661941</c:v>
                </c:pt>
                <c:pt idx="5">
                  <c:v>13.6477949277844</c:v>
                </c:pt>
                <c:pt idx="6">
                  <c:v>13.6508271865445</c:v>
                </c:pt>
                <c:pt idx="7">
                  <c:v>13.6476078625986</c:v>
                </c:pt>
                <c:pt idx="8">
                  <c:v>13.557173044527</c:v>
                </c:pt>
                <c:pt idx="9">
                  <c:v>13.5390774289775</c:v>
                </c:pt>
                <c:pt idx="10">
                  <c:v>13.5088592580053</c:v>
                </c:pt>
                <c:pt idx="11">
                  <c:v>26.2435663815592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18.5409716250663</c:v>
                </c:pt>
                <c:pt idx="1">
                  <c:v>18.5591902714283</c:v>
                </c:pt>
                <c:pt idx="2">
                  <c:v>18.6150782036332</c:v>
                </c:pt>
                <c:pt idx="3">
                  <c:v>18.5817798687794</c:v>
                </c:pt>
                <c:pt idx="4">
                  <c:v>18.4915139971613</c:v>
                </c:pt>
                <c:pt idx="5">
                  <c:v>18.4482119938723</c:v>
                </c:pt>
                <c:pt idx="6">
                  <c:v>18.4505218793532</c:v>
                </c:pt>
                <c:pt idx="7">
                  <c:v>18.4480266986645</c:v>
                </c:pt>
                <c:pt idx="8">
                  <c:v>18.5487532325798</c:v>
                </c:pt>
                <c:pt idx="9">
                  <c:v>18.5266273186726</c:v>
                </c:pt>
                <c:pt idx="10">
                  <c:v>18.4880288783276</c:v>
                </c:pt>
                <c:pt idx="11">
                  <c:v>116.192495266114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32244185.2310661</c:v>
                </c:pt>
                <c:pt idx="1">
                  <c:v>180352891.655392</c:v>
                </c:pt>
                <c:pt idx="2">
                  <c:v>178357379.313774</c:v>
                </c:pt>
                <c:pt idx="3">
                  <c:v>176353406.224644</c:v>
                </c:pt>
                <c:pt idx="4">
                  <c:v>174333577.142873</c:v>
                </c:pt>
                <c:pt idx="5">
                  <c:v>172321660.267627</c:v>
                </c:pt>
                <c:pt idx="6">
                  <c:v>170331529.078873</c:v>
                </c:pt>
                <c:pt idx="7">
                  <c:v>168351681.607399</c:v>
                </c:pt>
                <c:pt idx="8">
                  <c:v>166370891.394511</c:v>
                </c:pt>
                <c:pt idx="9">
                  <c:v>164390881.656077</c:v>
                </c:pt>
                <c:pt idx="10">
                  <c:v>162238257.497853</c:v>
                </c:pt>
                <c:pt idx="11">
                  <c:v>160118410.300009</c:v>
                </c:pt>
                <c:pt idx="12">
                  <c:v>158057746.238712</c:v>
                </c:pt>
                <c:pt idx="13">
                  <c:v>98596243.1356142</c:v>
                </c:pt>
                <c:pt idx="14">
                  <c:v>78408369.6039929</c:v>
                </c:pt>
                <c:pt idx="15">
                  <c:v>72872291.2803333</c:v>
                </c:pt>
                <c:pt idx="16">
                  <c:v>68810761.2414111</c:v>
                </c:pt>
                <c:pt idx="17">
                  <c:v>68575564.5243797</c:v>
                </c:pt>
                <c:pt idx="18">
                  <c:v>65513520.023348</c:v>
                </c:pt>
                <c:pt idx="19">
                  <c:v>65264143.3736475</c:v>
                </c:pt>
                <c:pt idx="20">
                  <c:v>62840373.5656946</c:v>
                </c:pt>
                <c:pt idx="21">
                  <c:v>62580907.8545918</c:v>
                </c:pt>
                <c:pt idx="22">
                  <c:v>60640186.2727996</c:v>
                </c:pt>
                <c:pt idx="23">
                  <c:v>60376504.4901259</c:v>
                </c:pt>
                <c:pt idx="24">
                  <c:v>58794191.1183026</c:v>
                </c:pt>
                <c:pt idx="25">
                  <c:v>58586352.6809379</c:v>
                </c:pt>
                <c:pt idx="26">
                  <c:v>54661843.7696415</c:v>
                </c:pt>
                <c:pt idx="27">
                  <c:v>51119853.2044954</c:v>
                </c:pt>
                <c:pt idx="28">
                  <c:v>49061146.4399508</c:v>
                </c:pt>
                <c:pt idx="29">
                  <c:v>47369795.8748926</c:v>
                </c:pt>
                <c:pt idx="30">
                  <c:v>46853217.4248734</c:v>
                </c:pt>
                <c:pt idx="31">
                  <c:v>47036597.0508623</c:v>
                </c:pt>
                <c:pt idx="32">
                  <c:v>45450009.180787</c:v>
                </c:pt>
                <c:pt idx="33">
                  <c:v>44950795.6061845</c:v>
                </c:pt>
                <c:pt idx="34">
                  <c:v>45115389.1115513</c:v>
                </c:pt>
                <c:pt idx="35">
                  <c:v>43833492.0591393</c:v>
                </c:pt>
                <c:pt idx="36">
                  <c:v>43385837.7847095</c:v>
                </c:pt>
                <c:pt idx="37">
                  <c:v>43534574.4490507</c:v>
                </c:pt>
                <c:pt idx="38">
                  <c:v>42518130.4277477</c:v>
                </c:pt>
                <c:pt idx="39">
                  <c:v>41063915.7938392</c:v>
                </c:pt>
                <c:pt idx="40">
                  <c:v>39775636.4842052</c:v>
                </c:pt>
                <c:pt idx="41">
                  <c:v>38772416.5705622</c:v>
                </c:pt>
                <c:pt idx="42">
                  <c:v>37829127.3074633</c:v>
                </c:pt>
                <c:pt idx="43">
                  <c:v>37262699.720029</c:v>
                </c:pt>
                <c:pt idx="44">
                  <c:v>37053678.9154426</c:v>
                </c:pt>
                <c:pt idx="45">
                  <c:v>37046113.5498583</c:v>
                </c:pt>
                <c:pt idx="46">
                  <c:v>36296392.7210157</c:v>
                </c:pt>
                <c:pt idx="47">
                  <c:v>35925674.5878938</c:v>
                </c:pt>
                <c:pt idx="48">
                  <c:v>35915334.3373214</c:v>
                </c:pt>
                <c:pt idx="49">
                  <c:v>35282601.0596874</c:v>
                </c:pt>
                <c:pt idx="50">
                  <c:v>35039978.5176692</c:v>
                </c:pt>
                <c:pt idx="51">
                  <c:v>35022473.9089863</c:v>
                </c:pt>
                <c:pt idx="52">
                  <c:v>34274441.6273257</c:v>
                </c:pt>
                <c:pt idx="53">
                  <c:v>33618978.6356329</c:v>
                </c:pt>
                <c:pt idx="54">
                  <c:v>33053593.9943086</c:v>
                </c:pt>
                <c:pt idx="55">
                  <c:v>32485720.2629821</c:v>
                </c:pt>
                <c:pt idx="56">
                  <c:v>32116745.9692886</c:v>
                </c:pt>
                <c:pt idx="57">
                  <c:v>31957244.703531</c:v>
                </c:pt>
                <c:pt idx="58">
                  <c:v>31971120.3066507</c:v>
                </c:pt>
                <c:pt idx="59">
                  <c:v>31482506.0450016</c:v>
                </c:pt>
                <c:pt idx="60">
                  <c:v>31248424.1297319</c:v>
                </c:pt>
                <c:pt idx="61">
                  <c:v>31045096.3562285</c:v>
                </c:pt>
                <c:pt idx="62">
                  <c:v>30693703.1297719</c:v>
                </c:pt>
                <c:pt idx="63">
                  <c:v>30581933.3786518</c:v>
                </c:pt>
                <c:pt idx="64">
                  <c:v>30591653.1468344</c:v>
                </c:pt>
                <c:pt idx="65">
                  <c:v>30168834.858636</c:v>
                </c:pt>
                <c:pt idx="66">
                  <c:v>29811445.6927071</c:v>
                </c:pt>
                <c:pt idx="67">
                  <c:v>29492957.0759027</c:v>
                </c:pt>
                <c:pt idx="68">
                  <c:v>29149844.1489777</c:v>
                </c:pt>
                <c:pt idx="69">
                  <c:v>28892406.2064409</c:v>
                </c:pt>
                <c:pt idx="70">
                  <c:v>28777913.0923809</c:v>
                </c:pt>
                <c:pt idx="71">
                  <c:v>28792625.3785351</c:v>
                </c:pt>
                <c:pt idx="72">
                  <c:v>28467938.5971216</c:v>
                </c:pt>
                <c:pt idx="73">
                  <c:v>28296296.381116</c:v>
                </c:pt>
                <c:pt idx="74">
                  <c:v>28122619.3853166</c:v>
                </c:pt>
                <c:pt idx="75">
                  <c:v>27990416.9149374</c:v>
                </c:pt>
                <c:pt idx="76">
                  <c:v>27779904.1433177</c:v>
                </c:pt>
                <c:pt idx="77">
                  <c:v>27606910.6415333</c:v>
                </c:pt>
                <c:pt idx="78">
                  <c:v>27376796.4474077</c:v>
                </c:pt>
                <c:pt idx="79">
                  <c:v>27166001.414579</c:v>
                </c:pt>
                <c:pt idx="80">
                  <c:v>26979706.8159489</c:v>
                </c:pt>
                <c:pt idx="81">
                  <c:v>26769026.7846002</c:v>
                </c:pt>
                <c:pt idx="82">
                  <c:v>26605715.3812867</c:v>
                </c:pt>
                <c:pt idx="83">
                  <c:v>26532210.4420278</c:v>
                </c:pt>
                <c:pt idx="84">
                  <c:v>26536463.0700255</c:v>
                </c:pt>
                <c:pt idx="85">
                  <c:v>26327904.3404091</c:v>
                </c:pt>
                <c:pt idx="86">
                  <c:v>26197411.3360347</c:v>
                </c:pt>
                <c:pt idx="87">
                  <c:v>26066354.4925601</c:v>
                </c:pt>
                <c:pt idx="88">
                  <c:v>25962423.855819</c:v>
                </c:pt>
                <c:pt idx="89">
                  <c:v>25812992.7021239</c:v>
                </c:pt>
                <c:pt idx="90">
                  <c:v>25688935.4846403</c:v>
                </c:pt>
                <c:pt idx="91">
                  <c:v>25536076.0803815</c:v>
                </c:pt>
                <c:pt idx="92">
                  <c:v>25397613.0960679</c:v>
                </c:pt>
                <c:pt idx="93">
                  <c:v>25277169.0052712</c:v>
                </c:pt>
                <c:pt idx="94">
                  <c:v>25139771.7798966</c:v>
                </c:pt>
                <c:pt idx="95">
                  <c:v>25031273.330179</c:v>
                </c:pt>
                <c:pt idx="96">
                  <c:v>24982622.8532867</c:v>
                </c:pt>
                <c:pt idx="97">
                  <c:v>24985444.8871779</c:v>
                </c:pt>
                <c:pt idx="98">
                  <c:v>24843398.6361817</c:v>
                </c:pt>
                <c:pt idx="99">
                  <c:v>24744351.847764</c:v>
                </c:pt>
                <c:pt idx="100">
                  <c:v>24645757.4126802</c:v>
                </c:pt>
                <c:pt idx="101">
                  <c:v>24567436.2346073</c:v>
                </c:pt>
                <c:pt idx="102">
                  <c:v>24459737.9892649</c:v>
                </c:pt>
                <c:pt idx="103">
                  <c:v>24368927.3088653</c:v>
                </c:pt>
                <c:pt idx="104">
                  <c:v>24261024.9979113</c:v>
                </c:pt>
                <c:pt idx="105">
                  <c:v>24163920.4168046</c:v>
                </c:pt>
                <c:pt idx="106">
                  <c:v>24080079.1792818</c:v>
                </c:pt>
                <c:pt idx="107">
                  <c:v>23984807.0277894</c:v>
                </c:pt>
                <c:pt idx="108">
                  <c:v>23909344.6029419</c:v>
                </c:pt>
                <c:pt idx="109">
                  <c:v>23876447.723106</c:v>
                </c:pt>
                <c:pt idx="110">
                  <c:v>23877761.0036409</c:v>
                </c:pt>
                <c:pt idx="111">
                  <c:v>23777717.8259678</c:v>
                </c:pt>
                <c:pt idx="112">
                  <c:v>23703223.5143724</c:v>
                </c:pt>
                <c:pt idx="113">
                  <c:v>23628800.2115434</c:v>
                </c:pt>
                <c:pt idx="114">
                  <c:v>23568829.8343474</c:v>
                </c:pt>
                <c:pt idx="115">
                  <c:v>23489458.6891137</c:v>
                </c:pt>
                <c:pt idx="116">
                  <c:v>23422006.3015028</c:v>
                </c:pt>
                <c:pt idx="117">
                  <c:v>23343579.0355524</c:v>
                </c:pt>
                <c:pt idx="118">
                  <c:v>23272302.6479232</c:v>
                </c:pt>
                <c:pt idx="119">
                  <c:v>23210862.6397724</c:v>
                </c:pt>
                <c:pt idx="120">
                  <c:v>23141776.9215653</c:v>
                </c:pt>
                <c:pt idx="121">
                  <c:v>23087160.6004066</c:v>
                </c:pt>
                <c:pt idx="122">
                  <c:v>23063250.2328064</c:v>
                </c:pt>
                <c:pt idx="123">
                  <c:v>23064265.0167771</c:v>
                </c:pt>
                <c:pt idx="124">
                  <c:v>22990922.8784068</c:v>
                </c:pt>
                <c:pt idx="125">
                  <c:v>22933799.5315696</c:v>
                </c:pt>
                <c:pt idx="126">
                  <c:v>22877139.3441836</c:v>
                </c:pt>
                <c:pt idx="127">
                  <c:v>22831256.7218888</c:v>
                </c:pt>
                <c:pt idx="128">
                  <c:v>22771558.932202</c:v>
                </c:pt>
                <c:pt idx="129">
                  <c:v>22720462.1375588</c:v>
                </c:pt>
                <c:pt idx="130">
                  <c:v>22661580.1750295</c:v>
                </c:pt>
                <c:pt idx="131">
                  <c:v>22607959.6914786</c:v>
                </c:pt>
                <c:pt idx="132">
                  <c:v>22561699.4693618</c:v>
                </c:pt>
                <c:pt idx="133">
                  <c:v>22510001.1731656</c:v>
                </c:pt>
                <c:pt idx="134">
                  <c:v>22468801.9087763</c:v>
                </c:pt>
                <c:pt idx="135">
                  <c:v>22451317.3947012</c:v>
                </c:pt>
                <c:pt idx="136">
                  <c:v>22451836.3229573</c:v>
                </c:pt>
                <c:pt idx="137">
                  <c:v>22397045.0644382</c:v>
                </c:pt>
                <c:pt idx="138">
                  <c:v>22353032.7816218</c:v>
                </c:pt>
                <c:pt idx="139">
                  <c:v>22309163.6626441</c:v>
                </c:pt>
                <c:pt idx="140">
                  <c:v>22273392.2518402</c:v>
                </c:pt>
                <c:pt idx="141">
                  <c:v>22227898.3174038</c:v>
                </c:pt>
                <c:pt idx="142">
                  <c:v>22188599.4644647</c:v>
                </c:pt>
                <c:pt idx="143">
                  <c:v>22143772.871426</c:v>
                </c:pt>
                <c:pt idx="144">
                  <c:v>22102365.8818461</c:v>
                </c:pt>
                <c:pt idx="145">
                  <c:v>22066496.6070888</c:v>
                </c:pt>
                <c:pt idx="146">
                  <c:v>22026835.4010454</c:v>
                </c:pt>
                <c:pt idx="147">
                  <c:v>21995411.6135733</c:v>
                </c:pt>
                <c:pt idx="148">
                  <c:v>21981860.0348813</c:v>
                </c:pt>
                <c:pt idx="149">
                  <c:v>21982354.4932356</c:v>
                </c:pt>
                <c:pt idx="150">
                  <c:v>21940239.7508575</c:v>
                </c:pt>
                <c:pt idx="151">
                  <c:v>21905615.7667092</c:v>
                </c:pt>
                <c:pt idx="152">
                  <c:v>21871428.4358702</c:v>
                </c:pt>
                <c:pt idx="153">
                  <c:v>21843544.4793178</c:v>
                </c:pt>
                <c:pt idx="154">
                  <c:v>21808215.265142</c:v>
                </c:pt>
                <c:pt idx="155">
                  <c:v>21777661.3563086</c:v>
                </c:pt>
                <c:pt idx="156">
                  <c:v>21742782.0361941</c:v>
                </c:pt>
                <c:pt idx="157">
                  <c:v>21710551.5068373</c:v>
                </c:pt>
                <c:pt idx="158">
                  <c:v>21682584.400174</c:v>
                </c:pt>
                <c:pt idx="159">
                  <c:v>21651761.7022149</c:v>
                </c:pt>
                <c:pt idx="160">
                  <c:v>21627066.2336755</c:v>
                </c:pt>
                <c:pt idx="161">
                  <c:v>21616825.378958</c:v>
                </c:pt>
                <c:pt idx="162">
                  <c:v>21617065.1965892</c:v>
                </c:pt>
                <c:pt idx="163">
                  <c:v>21584534.7977547</c:v>
                </c:pt>
                <c:pt idx="164">
                  <c:v>21557312.016572</c:v>
                </c:pt>
                <c:pt idx="165">
                  <c:v>21530240.4631774</c:v>
                </c:pt>
                <c:pt idx="166">
                  <c:v>21508058.0427713</c:v>
                </c:pt>
                <c:pt idx="167">
                  <c:v>21480481.2663051</c:v>
                </c:pt>
                <c:pt idx="168">
                  <c:v>21456454.245105</c:v>
                </c:pt>
                <c:pt idx="169">
                  <c:v>21429227.8101763</c:v>
                </c:pt>
                <c:pt idx="170">
                  <c:v>21403695.4135504</c:v>
                </c:pt>
                <c:pt idx="171">
                  <c:v>21381426.986484</c:v>
                </c:pt>
                <c:pt idx="172">
                  <c:v>21357117.0740717</c:v>
                </c:pt>
                <c:pt idx="173">
                  <c:v>21337855.6878234</c:v>
                </c:pt>
                <c:pt idx="174">
                  <c:v>21316812.3306382</c:v>
                </c:pt>
                <c:pt idx="175">
                  <c:v>21299974.2897273</c:v>
                </c:pt>
                <c:pt idx="176">
                  <c:v>21277470.8054692</c:v>
                </c:pt>
                <c:pt idx="177">
                  <c:v>21256582.5388257</c:v>
                </c:pt>
                <c:pt idx="178">
                  <c:v>21236293.4728893</c:v>
                </c:pt>
                <c:pt idx="179">
                  <c:v>21220182.6048841</c:v>
                </c:pt>
                <c:pt idx="180">
                  <c:v>21199518.9776249</c:v>
                </c:pt>
                <c:pt idx="181">
                  <c:v>21181909.4777361</c:v>
                </c:pt>
                <c:pt idx="182">
                  <c:v>21161259.9099142</c:v>
                </c:pt>
                <c:pt idx="183">
                  <c:v>21141848.0913332</c:v>
                </c:pt>
                <c:pt idx="184">
                  <c:v>21124790.2685228</c:v>
                </c:pt>
                <c:pt idx="185">
                  <c:v>21105847.195361</c:v>
                </c:pt>
                <c:pt idx="186">
                  <c:v>21090279.4875632</c:v>
                </c:pt>
                <c:pt idx="187">
                  <c:v>21073072.0285559</c:v>
                </c:pt>
                <c:pt idx="188">
                  <c:v>21059225.309011</c:v>
                </c:pt>
                <c:pt idx="189">
                  <c:v>21041498.7690114</c:v>
                </c:pt>
                <c:pt idx="190">
                  <c:v>21025128.4690902</c:v>
                </c:pt>
                <c:pt idx="191">
                  <c:v>21009164.9518413</c:v>
                </c:pt>
                <c:pt idx="192">
                  <c:v>20996531.156514</c:v>
                </c:pt>
                <c:pt idx="193">
                  <c:v>20980738.3289515</c:v>
                </c:pt>
                <c:pt idx="194">
                  <c:v>20967298.2431905</c:v>
                </c:pt>
                <c:pt idx="195">
                  <c:v>20951578.0497319</c:v>
                </c:pt>
                <c:pt idx="196">
                  <c:v>20936503.3351741</c:v>
                </c:pt>
                <c:pt idx="197">
                  <c:v>20923168.9104558</c:v>
                </c:pt>
                <c:pt idx="198">
                  <c:v>20908336.2682632</c:v>
                </c:pt>
                <c:pt idx="199">
                  <c:v>20896251.3727514</c:v>
                </c:pt>
                <c:pt idx="200">
                  <c:v>20882863.8052074</c:v>
                </c:pt>
                <c:pt idx="201">
                  <c:v>20871884.5021596</c:v>
                </c:pt>
                <c:pt idx="202">
                  <c:v>20857917.0858592</c:v>
                </c:pt>
                <c:pt idx="203">
                  <c:v>20844911.8424597</c:v>
                </c:pt>
                <c:pt idx="204">
                  <c:v>20832464.3223587</c:v>
                </c:pt>
                <c:pt idx="205">
                  <c:v>20822707.1481026</c:v>
                </c:pt>
                <c:pt idx="206">
                  <c:v>20810367.5807246</c:v>
                </c:pt>
                <c:pt idx="207">
                  <c:v>20800033.5172941</c:v>
                </c:pt>
                <c:pt idx="208">
                  <c:v>20787763.2344757</c:v>
                </c:pt>
                <c:pt idx="209">
                  <c:v>20776159.660162</c:v>
                </c:pt>
                <c:pt idx="210">
                  <c:v>20765946.6115288</c:v>
                </c:pt>
                <c:pt idx="211">
                  <c:v>20754466.9773369</c:v>
                </c:pt>
                <c:pt idx="212">
                  <c:v>20744887.2613504</c:v>
                </c:pt>
                <c:pt idx="213">
                  <c:v>20734302.387179</c:v>
                </c:pt>
                <c:pt idx="214">
                  <c:v>20725799.0789554</c:v>
                </c:pt>
                <c:pt idx="215">
                  <c:v>20714981.259484</c:v>
                </c:pt>
                <c:pt idx="216">
                  <c:v>20704906.1022838</c:v>
                </c:pt>
                <c:pt idx="217">
                  <c:v>20695062.568395</c:v>
                </c:pt>
                <c:pt idx="218">
                  <c:v>20687285.4406069</c:v>
                </c:pt>
                <c:pt idx="219">
                  <c:v>20677736.1148507</c:v>
                </c:pt>
                <c:pt idx="220">
                  <c:v>20669661.2814945</c:v>
                </c:pt>
                <c:pt idx="221">
                  <c:v>20660229.3626921</c:v>
                </c:pt>
                <c:pt idx="222">
                  <c:v>20651099.8416431</c:v>
                </c:pt>
                <c:pt idx="223">
                  <c:v>20643022.001427</c:v>
                </c:pt>
                <c:pt idx="224">
                  <c:v>20634004.8175514</c:v>
                </c:pt>
                <c:pt idx="225">
                  <c:v>20626666.7391278</c:v>
                </c:pt>
                <c:pt idx="226">
                  <c:v>20618579.1531627</c:v>
                </c:pt>
                <c:pt idx="227">
                  <c:v>20611971.2594961</c:v>
                </c:pt>
                <c:pt idx="228">
                  <c:v>20603509.7204295</c:v>
                </c:pt>
                <c:pt idx="229">
                  <c:v>20595545.213788</c:v>
                </c:pt>
                <c:pt idx="230">
                  <c:v>20587930.4847145</c:v>
                </c:pt>
                <c:pt idx="231">
                  <c:v>20581996.1834427</c:v>
                </c:pt>
                <c:pt idx="232">
                  <c:v>20574520.4194019</c:v>
                </c:pt>
                <c:pt idx="233">
                  <c:v>20568322.8374491</c:v>
                </c:pt>
                <c:pt idx="234">
                  <c:v>20560923.9922323</c:v>
                </c:pt>
                <c:pt idx="235">
                  <c:v>20553925.1824663</c:v>
                </c:pt>
                <c:pt idx="236">
                  <c:v>20547793.6498548</c:v>
                </c:pt>
                <c:pt idx="237">
                  <c:v>20540875.2201331</c:v>
                </c:pt>
                <c:pt idx="238">
                  <c:v>20535081.3794805</c:v>
                </c:pt>
                <c:pt idx="239">
                  <c:v>20528691.1703953</c:v>
                </c:pt>
                <c:pt idx="240">
                  <c:v>20523645.7623413</c:v>
                </c:pt>
                <c:pt idx="241">
                  <c:v>20517166.7196205</c:v>
                </c:pt>
                <c:pt idx="242">
                  <c:v>20511094.3655317</c:v>
                </c:pt>
                <c:pt idx="243">
                  <c:v>20505115.4931819</c:v>
                </c:pt>
                <c:pt idx="244">
                  <c:v>20500407.0355043</c:v>
                </c:pt>
                <c:pt idx="245">
                  <c:v>20494686.9124357</c:v>
                </c:pt>
                <c:pt idx="246">
                  <c:v>20489875.8810496</c:v>
                </c:pt>
                <c:pt idx="247">
                  <c:v>20484264.6507865</c:v>
                </c:pt>
                <c:pt idx="248">
                  <c:v>20478778.9866002</c:v>
                </c:pt>
                <c:pt idx="249">
                  <c:v>20473933.5879868</c:v>
                </c:pt>
                <c:pt idx="250">
                  <c:v>20468514.9334577</c:v>
                </c:pt>
                <c:pt idx="251">
                  <c:v>20464144.267568</c:v>
                </c:pt>
                <c:pt idx="252">
                  <c:v>20459356.8867454</c:v>
                </c:pt>
                <c:pt idx="253">
                  <c:v>20455483.6079058</c:v>
                </c:pt>
                <c:pt idx="254">
                  <c:v>20450460.6036809</c:v>
                </c:pt>
                <c:pt idx="255">
                  <c:v>20445689.8131577</c:v>
                </c:pt>
                <c:pt idx="256">
                  <c:v>20441136.5085089</c:v>
                </c:pt>
                <c:pt idx="257">
                  <c:v>20437627.1834508</c:v>
                </c:pt>
                <c:pt idx="258">
                  <c:v>20433186.7083159</c:v>
                </c:pt>
                <c:pt idx="259">
                  <c:v>20429557.0086034</c:v>
                </c:pt>
                <c:pt idx="260">
                  <c:v>20425177.5494355</c:v>
                </c:pt>
                <c:pt idx="261">
                  <c:v>20421040.2213027</c:v>
                </c:pt>
                <c:pt idx="262">
                  <c:v>20417440.9022822</c:v>
                </c:pt>
                <c:pt idx="263">
                  <c:v>20413358.6402984</c:v>
                </c:pt>
                <c:pt idx="264">
                  <c:v>20409932.7355472</c:v>
                </c:pt>
                <c:pt idx="265">
                  <c:v>20406160.2447286</c:v>
                </c:pt>
                <c:pt idx="266">
                  <c:v>20403250.1665034</c:v>
                </c:pt>
                <c:pt idx="267">
                  <c:v>20399468.1365711</c:v>
                </c:pt>
                <c:pt idx="268">
                  <c:v>20395909.211124</c:v>
                </c:pt>
                <c:pt idx="269">
                  <c:v>20392371.7693205</c:v>
                </c:pt>
                <c:pt idx="270">
                  <c:v>20389602.988902</c:v>
                </c:pt>
                <c:pt idx="271">
                  <c:v>20386266.6533718</c:v>
                </c:pt>
                <c:pt idx="272">
                  <c:v>20383482.2050196</c:v>
                </c:pt>
                <c:pt idx="273">
                  <c:v>20380236.6513032</c:v>
                </c:pt>
                <c:pt idx="274">
                  <c:v>20377028.623106</c:v>
                </c:pt>
                <c:pt idx="275">
                  <c:v>20374203.3060599</c:v>
                </c:pt>
                <c:pt idx="276">
                  <c:v>20371029.8574087</c:v>
                </c:pt>
                <c:pt idx="277">
                  <c:v>20368496.0211605</c:v>
                </c:pt>
                <c:pt idx="278">
                  <c:v>20365740.5801421</c:v>
                </c:pt>
                <c:pt idx="279">
                  <c:v>20363540.0406066</c:v>
                </c:pt>
                <c:pt idx="280">
                  <c:v>20360647.0837326</c:v>
                </c:pt>
                <c:pt idx="281">
                  <c:v>20357876.1640544</c:v>
                </c:pt>
                <c:pt idx="282">
                  <c:v>20355232.6698411</c:v>
                </c:pt>
                <c:pt idx="283">
                  <c:v>20353222.0014583</c:v>
                </c:pt>
                <c:pt idx="284">
                  <c:v>20350664.3292743</c:v>
                </c:pt>
                <c:pt idx="285">
                  <c:v>20348606.9151064</c:v>
                </c:pt>
                <c:pt idx="286">
                  <c:v>20346096.5618602</c:v>
                </c:pt>
                <c:pt idx="287">
                  <c:v>20343724.152199</c:v>
                </c:pt>
                <c:pt idx="288">
                  <c:v>20341676.5465928</c:v>
                </c:pt>
                <c:pt idx="289">
                  <c:v>20339340.2092416</c:v>
                </c:pt>
                <c:pt idx="290">
                  <c:v>20337382.8433804</c:v>
                </c:pt>
                <c:pt idx="291">
                  <c:v>20335232.484583</c:v>
                </c:pt>
                <c:pt idx="292">
                  <c:v>20333610.892437</c:v>
                </c:pt>
                <c:pt idx="293">
                  <c:v>20331477.5918984</c:v>
                </c:pt>
                <c:pt idx="294">
                  <c:v>20329461.8823207</c:v>
                </c:pt>
                <c:pt idx="295">
                  <c:v>20327445.2756746</c:v>
                </c:pt>
                <c:pt idx="296">
                  <c:v>20325883.7697858</c:v>
                </c:pt>
                <c:pt idx="297">
                  <c:v>20324005.2457532</c:v>
                </c:pt>
                <c:pt idx="298">
                  <c:v>20322460.1477548</c:v>
                </c:pt>
                <c:pt idx="299">
                  <c:v>20320651.8667736</c:v>
                </c:pt>
                <c:pt idx="300">
                  <c:v>20318856.618008</c:v>
                </c:pt>
                <c:pt idx="301">
                  <c:v>20317288.4600409</c:v>
                </c:pt>
                <c:pt idx="302">
                  <c:v>20315511.3315119</c:v>
                </c:pt>
                <c:pt idx="303">
                  <c:v>20314099.506721</c:v>
                </c:pt>
                <c:pt idx="304">
                  <c:v>20312574.3813733</c:v>
                </c:pt>
                <c:pt idx="305">
                  <c:v>20311389.9012266</c:v>
                </c:pt>
                <c:pt idx="306">
                  <c:v>20309809.3726913</c:v>
                </c:pt>
                <c:pt idx="307">
                  <c:v>20308290.0185846</c:v>
                </c:pt>
                <c:pt idx="308">
                  <c:v>20306829.0886223</c:v>
                </c:pt>
                <c:pt idx="309">
                  <c:v>20305734.4002854</c:v>
                </c:pt>
                <c:pt idx="310">
                  <c:v>20304348.129382</c:v>
                </c:pt>
                <c:pt idx="311">
                  <c:v>20303252.0220717</c:v>
                </c:pt>
                <c:pt idx="312">
                  <c:v>20301910.8971485</c:v>
                </c:pt>
                <c:pt idx="313">
                  <c:v>20300631.8429758</c:v>
                </c:pt>
                <c:pt idx="314">
                  <c:v>20299540.1775096</c:v>
                </c:pt>
                <c:pt idx="315">
                  <c:v>20298285.1694772</c:v>
                </c:pt>
                <c:pt idx="316">
                  <c:v>20297260.4630189</c:v>
                </c:pt>
                <c:pt idx="317">
                  <c:v>20296141.4394846</c:v>
                </c:pt>
                <c:pt idx="318">
                  <c:v>20295317.3985341</c:v>
                </c:pt>
                <c:pt idx="319">
                  <c:v>20294210.9841917</c:v>
                </c:pt>
                <c:pt idx="320">
                  <c:v>20293160.9570522</c:v>
                </c:pt>
                <c:pt idx="321">
                  <c:v>20292120.5011891</c:v>
                </c:pt>
                <c:pt idx="322">
                  <c:v>20291343.4909784</c:v>
                </c:pt>
                <c:pt idx="323">
                  <c:v>20290386.8696433</c:v>
                </c:pt>
                <c:pt idx="324">
                  <c:v>20289633.2228599</c:v>
                </c:pt>
                <c:pt idx="325">
                  <c:v>20288727.8860714</c:v>
                </c:pt>
                <c:pt idx="326">
                  <c:v>20287844.901959</c:v>
                </c:pt>
                <c:pt idx="327">
                  <c:v>20287096.8142623</c:v>
                </c:pt>
                <c:pt idx="328">
                  <c:v>20286231.0685536</c:v>
                </c:pt>
                <c:pt idx="329">
                  <c:v>20285550.2683399</c:v>
                </c:pt>
                <c:pt idx="330">
                  <c:v>20284814.8129509</c:v>
                </c:pt>
                <c:pt idx="331">
                  <c:v>20284284.2092572</c:v>
                </c:pt>
                <c:pt idx="332">
                  <c:v>20283554.8448334</c:v>
                </c:pt>
                <c:pt idx="333">
                  <c:v>20282860.7073003</c:v>
                </c:pt>
                <c:pt idx="334">
                  <c:v>20282180.6633572</c:v>
                </c:pt>
                <c:pt idx="335">
                  <c:v>20281690.639942</c:v>
                </c:pt>
                <c:pt idx="336">
                  <c:v>20281075.6907048</c:v>
                </c:pt>
                <c:pt idx="337">
                  <c:v>20280608.3182794</c:v>
                </c:pt>
                <c:pt idx="338">
                  <c:v>20280037.834867</c:v>
                </c:pt>
                <c:pt idx="339">
                  <c:v>20279486.8693931</c:v>
                </c:pt>
                <c:pt idx="340">
                  <c:v>20279033.2869769</c:v>
                </c:pt>
                <c:pt idx="341">
                  <c:v>20278500.3672724</c:v>
                </c:pt>
                <c:pt idx="342">
                  <c:v>20278093.1847167</c:v>
                </c:pt>
                <c:pt idx="343">
                  <c:v>20277652.5122579</c:v>
                </c:pt>
                <c:pt idx="344">
                  <c:v>20277348.5739743</c:v>
                </c:pt>
                <c:pt idx="345">
                  <c:v>20276925.0882994</c:v>
                </c:pt>
                <c:pt idx="346">
                  <c:v>20276525.9597683</c:v>
                </c:pt>
                <c:pt idx="347">
                  <c:v>20276135.55054</c:v>
                </c:pt>
                <c:pt idx="348">
                  <c:v>20275866.9914267</c:v>
                </c:pt>
                <c:pt idx="349">
                  <c:v>20275526.4639035</c:v>
                </c:pt>
                <c:pt idx="350">
                  <c:v>20275280.4829605</c:v>
                </c:pt>
                <c:pt idx="351">
                  <c:v>20274978.75127</c:v>
                </c:pt>
                <c:pt idx="352">
                  <c:v>20274691.0732788</c:v>
                </c:pt>
                <c:pt idx="353">
                  <c:v>20274465.0710907</c:v>
                </c:pt>
                <c:pt idx="354">
                  <c:v>20274194.8488331</c:v>
                </c:pt>
                <c:pt idx="355">
                  <c:v>20273998.9034217</c:v>
                </c:pt>
                <c:pt idx="356">
                  <c:v>20273788.4592254</c:v>
                </c:pt>
                <c:pt idx="357">
                  <c:v>20273652.8390342</c:v>
                </c:pt>
                <c:pt idx="358">
                  <c:v>20273467.2974492</c:v>
                </c:pt>
                <c:pt idx="359">
                  <c:v>20273296.5310208</c:v>
                </c:pt>
                <c:pt idx="360">
                  <c:v>20273130.5945521</c:v>
                </c:pt>
                <c:pt idx="361">
                  <c:v>20273024.6047975</c:v>
                </c:pt>
                <c:pt idx="362">
                  <c:v>20272890.3562403</c:v>
                </c:pt>
                <c:pt idx="363">
                  <c:v>20272801.7224729</c:v>
                </c:pt>
                <c:pt idx="364">
                  <c:v>20272699.2696502</c:v>
                </c:pt>
                <c:pt idx="365">
                  <c:v>20272606.09673</c:v>
                </c:pt>
                <c:pt idx="366">
                  <c:v>20272541.2071594</c:v>
                </c:pt>
                <c:pt idx="367">
                  <c:v>20272464.9138283</c:v>
                </c:pt>
                <c:pt idx="368">
                  <c:v>20272413.345223</c:v>
                </c:pt>
                <c:pt idx="369">
                  <c:v>20272358.1401602</c:v>
                </c:pt>
                <c:pt idx="370">
                  <c:v>20272322.5033528</c:v>
                </c:pt>
                <c:pt idx="371">
                  <c:v>20272332.9431572</c:v>
                </c:pt>
                <c:pt idx="372">
                  <c:v>20272280.8308751</c:v>
                </c:pt>
                <c:pt idx="373">
                  <c:v>20272279.818779</c:v>
                </c:pt>
                <c:pt idx="374">
                  <c:v>20272280.7630327</c:v>
                </c:pt>
                <c:pt idx="375">
                  <c:v>20272252.0355283</c:v>
                </c:pt>
                <c:pt idx="376">
                  <c:v>20272259.3679104</c:v>
                </c:pt>
                <c:pt idx="377">
                  <c:v>20272264.5650568</c:v>
                </c:pt>
                <c:pt idx="378">
                  <c:v>20272316.4986524</c:v>
                </c:pt>
                <c:pt idx="379">
                  <c:v>20272257.6927317</c:v>
                </c:pt>
                <c:pt idx="380">
                  <c:v>20272382.5403216</c:v>
                </c:pt>
                <c:pt idx="381">
                  <c:v>20272269.1928152</c:v>
                </c:pt>
                <c:pt idx="382">
                  <c:v>20272341.8458599</c:v>
                </c:pt>
                <c:pt idx="383">
                  <c:v>20272298.2218996</c:v>
                </c:pt>
                <c:pt idx="384">
                  <c:v>20272234.3753302</c:v>
                </c:pt>
                <c:pt idx="385">
                  <c:v>20272241.8930037</c:v>
                </c:pt>
                <c:pt idx="386">
                  <c:v>20272271.1580069</c:v>
                </c:pt>
                <c:pt idx="387">
                  <c:v>20272250.8073998</c:v>
                </c:pt>
                <c:pt idx="388">
                  <c:v>20272262.4458384</c:v>
                </c:pt>
                <c:pt idx="389">
                  <c:v>20272243.8785388</c:v>
                </c:pt>
                <c:pt idx="390">
                  <c:v>20272238.604105</c:v>
                </c:pt>
                <c:pt idx="391">
                  <c:v>20272241.3094668</c:v>
                </c:pt>
                <c:pt idx="392">
                  <c:v>20272221.942973</c:v>
                </c:pt>
                <c:pt idx="393">
                  <c:v>20272242.4820946</c:v>
                </c:pt>
                <c:pt idx="394">
                  <c:v>20272220.581395</c:v>
                </c:pt>
                <c:pt idx="395">
                  <c:v>20272230.9821077</c:v>
                </c:pt>
                <c:pt idx="396">
                  <c:v>20272217.0248961</c:v>
                </c:pt>
                <c:pt idx="397">
                  <c:v>20272223.6035828</c:v>
                </c:pt>
                <c:pt idx="398">
                  <c:v>20272219.246578</c:v>
                </c:pt>
                <c:pt idx="399">
                  <c:v>20272216.4412896</c:v>
                </c:pt>
                <c:pt idx="400">
                  <c:v>20272221.7153898</c:v>
                </c:pt>
                <c:pt idx="401">
                  <c:v>20272213.6104021</c:v>
                </c:pt>
                <c:pt idx="402">
                  <c:v>20272235.3949349</c:v>
                </c:pt>
                <c:pt idx="403">
                  <c:v>20272214.6189201</c:v>
                </c:pt>
                <c:pt idx="404">
                  <c:v>20272249.6643325</c:v>
                </c:pt>
                <c:pt idx="405">
                  <c:v>20272220.8674429</c:v>
                </c:pt>
                <c:pt idx="406">
                  <c:v>20272215.4822526</c:v>
                </c:pt>
                <c:pt idx="407">
                  <c:v>20272205.9894096</c:v>
                </c:pt>
                <c:pt idx="408">
                  <c:v>20272211.6013972</c:v>
                </c:pt>
                <c:pt idx="409">
                  <c:v>20272205.8400372</c:v>
                </c:pt>
                <c:pt idx="410">
                  <c:v>20272212.0310633</c:v>
                </c:pt>
                <c:pt idx="411">
                  <c:v>20272203.1190636</c:v>
                </c:pt>
                <c:pt idx="412">
                  <c:v>20272201.9498837</c:v>
                </c:pt>
                <c:pt idx="413">
                  <c:v>20272198.0618842</c:v>
                </c:pt>
                <c:pt idx="414">
                  <c:v>20272195.7459197</c:v>
                </c:pt>
                <c:pt idx="415">
                  <c:v>20272200.8011086</c:v>
                </c:pt>
                <c:pt idx="416">
                  <c:v>20272198.5838553</c:v>
                </c:pt>
                <c:pt idx="417">
                  <c:v>20272195.5271634</c:v>
                </c:pt>
                <c:pt idx="418">
                  <c:v>20272197.7908661</c:v>
                </c:pt>
                <c:pt idx="419">
                  <c:v>20272195.5120768</c:v>
                </c:pt>
                <c:pt idx="420">
                  <c:v>20272196.0697015</c:v>
                </c:pt>
                <c:pt idx="421">
                  <c:v>20272195.650165</c:v>
                </c:pt>
                <c:pt idx="422">
                  <c:v>20272191.8565543</c:v>
                </c:pt>
                <c:pt idx="423">
                  <c:v>20272201.0048612</c:v>
                </c:pt>
                <c:pt idx="424">
                  <c:v>20272194.4275453</c:v>
                </c:pt>
                <c:pt idx="425">
                  <c:v>20272194.4905672</c:v>
                </c:pt>
                <c:pt idx="426">
                  <c:v>20272192.1179531</c:v>
                </c:pt>
                <c:pt idx="427">
                  <c:v>20272190.6255789</c:v>
                </c:pt>
                <c:pt idx="428">
                  <c:v>20272193.504411</c:v>
                </c:pt>
                <c:pt idx="429">
                  <c:v>20272191.3959893</c:v>
                </c:pt>
                <c:pt idx="430">
                  <c:v>20272190.0354336</c:v>
                </c:pt>
                <c:pt idx="431">
                  <c:v>20272191.5956479</c:v>
                </c:pt>
                <c:pt idx="432">
                  <c:v>20272189.019549</c:v>
                </c:pt>
                <c:pt idx="433">
                  <c:v>20272190.2961135</c:v>
                </c:pt>
                <c:pt idx="434">
                  <c:v>20272188.2564391</c:v>
                </c:pt>
                <c:pt idx="435">
                  <c:v>20272187.3889948</c:v>
                </c:pt>
                <c:pt idx="436">
                  <c:v>20272187.6922727</c:v>
                </c:pt>
                <c:pt idx="437">
                  <c:v>20272189.0048905</c:v>
                </c:pt>
                <c:pt idx="438">
                  <c:v>20272187.973222</c:v>
                </c:pt>
                <c:pt idx="439">
                  <c:v>20272186.6355544</c:v>
                </c:pt>
                <c:pt idx="440">
                  <c:v>20272186.3763836</c:v>
                </c:pt>
                <c:pt idx="441">
                  <c:v>20272186.8562054</c:v>
                </c:pt>
                <c:pt idx="442">
                  <c:v>20272187.2160381</c:v>
                </c:pt>
                <c:pt idx="443">
                  <c:v>20272186.892235</c:v>
                </c:pt>
                <c:pt idx="444">
                  <c:v>20272187.215065</c:v>
                </c:pt>
                <c:pt idx="445">
                  <c:v>20272187.2367869</c:v>
                </c:pt>
                <c:pt idx="446">
                  <c:v>20272186.7906945</c:v>
                </c:pt>
                <c:pt idx="447">
                  <c:v>20272187.3170385</c:v>
                </c:pt>
                <c:pt idx="448">
                  <c:v>20272186.3057779</c:v>
                </c:pt>
                <c:pt idx="449">
                  <c:v>20272186.5692751</c:v>
                </c:pt>
                <c:pt idx="450">
                  <c:v>20272186.3368113</c:v>
                </c:pt>
                <c:pt idx="451">
                  <c:v>20272186.5069267</c:v>
                </c:pt>
                <c:pt idx="452">
                  <c:v>20272186.0786789</c:v>
                </c:pt>
                <c:pt idx="453">
                  <c:v>20272186.2038246</c:v>
                </c:pt>
                <c:pt idx="454">
                  <c:v>20272186.0395536</c:v>
                </c:pt>
                <c:pt idx="455">
                  <c:v>20272186.1936788</c:v>
                </c:pt>
                <c:pt idx="456">
                  <c:v>20272185.6447366</c:v>
                </c:pt>
                <c:pt idx="457">
                  <c:v>20272185.7261505</c:v>
                </c:pt>
                <c:pt idx="458">
                  <c:v>20272186.031458</c:v>
                </c:pt>
                <c:pt idx="459">
                  <c:v>20272185.7305301</c:v>
                </c:pt>
                <c:pt idx="460">
                  <c:v>20272185.7554193</c:v>
                </c:pt>
                <c:pt idx="461">
                  <c:v>20272185.8795292</c:v>
                </c:pt>
                <c:pt idx="462">
                  <c:v>20272185.929425</c:v>
                </c:pt>
                <c:pt idx="463">
                  <c:v>20272185.7730578</c:v>
                </c:pt>
                <c:pt idx="464">
                  <c:v>20272185.871034</c:v>
                </c:pt>
                <c:pt idx="465">
                  <c:v>20272185.5691757</c:v>
                </c:pt>
                <c:pt idx="466">
                  <c:v>20272185.6341805</c:v>
                </c:pt>
                <c:pt idx="467">
                  <c:v>20272185.5672493</c:v>
                </c:pt>
                <c:pt idx="468">
                  <c:v>20272185.5932604</c:v>
                </c:pt>
                <c:pt idx="469">
                  <c:v>20272185.5995239</c:v>
                </c:pt>
                <c:pt idx="470">
                  <c:v>20272185.5870382</c:v>
                </c:pt>
                <c:pt idx="471">
                  <c:v>20272185.5637249</c:v>
                </c:pt>
                <c:pt idx="472">
                  <c:v>20272185.6305168</c:v>
                </c:pt>
                <c:pt idx="473">
                  <c:v>20272185.4843561</c:v>
                </c:pt>
                <c:pt idx="474">
                  <c:v>20272185.5965853</c:v>
                </c:pt>
                <c:pt idx="475">
                  <c:v>20272185.4761075</c:v>
                </c:pt>
                <c:pt idx="476">
                  <c:v>20272185.4997239</c:v>
                </c:pt>
                <c:pt idx="477">
                  <c:v>20272185.4854197</c:v>
                </c:pt>
                <c:pt idx="478">
                  <c:v>20272185.5014268</c:v>
                </c:pt>
                <c:pt idx="479">
                  <c:v>20272185.517945</c:v>
                </c:pt>
                <c:pt idx="480">
                  <c:v>20272185.4652199</c:v>
                </c:pt>
                <c:pt idx="481">
                  <c:v>20272185.4881852</c:v>
                </c:pt>
                <c:pt idx="482">
                  <c:v>20272185.467462</c:v>
                </c:pt>
                <c:pt idx="483">
                  <c:v>20272185.4907026</c:v>
                </c:pt>
                <c:pt idx="484">
                  <c:v>20272185.4629068</c:v>
                </c:pt>
                <c:pt idx="485">
                  <c:v>20272185.4710142</c:v>
                </c:pt>
                <c:pt idx="486">
                  <c:v>20272185.4659389</c:v>
                </c:pt>
                <c:pt idx="487">
                  <c:v>20272185.473341</c:v>
                </c:pt>
                <c:pt idx="488">
                  <c:v>20272185.4464844</c:v>
                </c:pt>
                <c:pt idx="489">
                  <c:v>20272185.4309004</c:v>
                </c:pt>
                <c:pt idx="490">
                  <c:v>20272185.431899</c:v>
                </c:pt>
                <c:pt idx="491">
                  <c:v>20272185.412762</c:v>
                </c:pt>
                <c:pt idx="492">
                  <c:v>20272185.4207664</c:v>
                </c:pt>
                <c:pt idx="493">
                  <c:v>20272185.4157853</c:v>
                </c:pt>
                <c:pt idx="494">
                  <c:v>20272185.4072049</c:v>
                </c:pt>
                <c:pt idx="495">
                  <c:v>20272185.4288129</c:v>
                </c:pt>
                <c:pt idx="496">
                  <c:v>20272185.4218782</c:v>
                </c:pt>
                <c:pt idx="497">
                  <c:v>20272185.4158964</c:v>
                </c:pt>
                <c:pt idx="498">
                  <c:v>20272185.4218148</c:v>
                </c:pt>
                <c:pt idx="499">
                  <c:v>20272185.4245633</c:v>
                </c:pt>
                <c:pt idx="500">
                  <c:v>20272185.4077564</c:v>
                </c:pt>
                <c:pt idx="501">
                  <c:v>20272185.4088919</c:v>
                </c:pt>
                <c:pt idx="502">
                  <c:v>20272185.4018951</c:v>
                </c:pt>
                <c:pt idx="503">
                  <c:v>20272185.4051408</c:v>
                </c:pt>
                <c:pt idx="504">
                  <c:v>20272185.4013293</c:v>
                </c:pt>
                <c:pt idx="505">
                  <c:v>20272185.405847</c:v>
                </c:pt>
                <c:pt idx="506">
                  <c:v>20272185.3986883</c:v>
                </c:pt>
                <c:pt idx="507">
                  <c:v>20272185.4010331</c:v>
                </c:pt>
                <c:pt idx="508">
                  <c:v>20272185.394524</c:v>
                </c:pt>
                <c:pt idx="509">
                  <c:v>20272185.4006028</c:v>
                </c:pt>
                <c:pt idx="510">
                  <c:v>20272185.3957398</c:v>
                </c:pt>
                <c:pt idx="511">
                  <c:v>20272185.3981855</c:v>
                </c:pt>
                <c:pt idx="512">
                  <c:v>20272185.3982866</c:v>
                </c:pt>
                <c:pt idx="513">
                  <c:v>20272185.3954154</c:v>
                </c:pt>
                <c:pt idx="514">
                  <c:v>20272185.396089</c:v>
                </c:pt>
                <c:pt idx="515">
                  <c:v>20272185.3963326</c:v>
                </c:pt>
                <c:pt idx="516">
                  <c:v>20272185.395385</c:v>
                </c:pt>
                <c:pt idx="517">
                  <c:v>20272185.3961058</c:v>
                </c:pt>
                <c:pt idx="518">
                  <c:v>20272185.3943546</c:v>
                </c:pt>
                <c:pt idx="519">
                  <c:v>20272185.3938072</c:v>
                </c:pt>
                <c:pt idx="520">
                  <c:v>20272185.3942881</c:v>
                </c:pt>
                <c:pt idx="521">
                  <c:v>20272185.3947656</c:v>
                </c:pt>
                <c:pt idx="522">
                  <c:v>20272185.393748</c:v>
                </c:pt>
                <c:pt idx="523">
                  <c:v>20272185.3940127</c:v>
                </c:pt>
                <c:pt idx="524">
                  <c:v>20272185.3920203</c:v>
                </c:pt>
                <c:pt idx="525">
                  <c:v>20272185.3907894</c:v>
                </c:pt>
                <c:pt idx="526">
                  <c:v>20272185.391486</c:v>
                </c:pt>
                <c:pt idx="527">
                  <c:v>20272185.3917186</c:v>
                </c:pt>
                <c:pt idx="528">
                  <c:v>20272185.3913477</c:v>
                </c:pt>
                <c:pt idx="529">
                  <c:v>20272185.390209</c:v>
                </c:pt>
                <c:pt idx="530">
                  <c:v>20272185.3902818</c:v>
                </c:pt>
                <c:pt idx="531">
                  <c:v>20272185.3914052</c:v>
                </c:pt>
                <c:pt idx="532">
                  <c:v>20272185.390937</c:v>
                </c:pt>
                <c:pt idx="533">
                  <c:v>20272185.391351</c:v>
                </c:pt>
                <c:pt idx="534">
                  <c:v>20272185.3912136</c:v>
                </c:pt>
                <c:pt idx="535">
                  <c:v>20272185.3909337</c:v>
                </c:pt>
                <c:pt idx="536">
                  <c:v>20272185.3900111</c:v>
                </c:pt>
                <c:pt idx="537">
                  <c:v>20272185.3907811</c:v>
                </c:pt>
                <c:pt idx="538">
                  <c:v>20272185.3901411</c:v>
                </c:pt>
                <c:pt idx="539">
                  <c:v>20272185.3910274</c:v>
                </c:pt>
                <c:pt idx="540">
                  <c:v>20272185.3900277</c:v>
                </c:pt>
                <c:pt idx="541">
                  <c:v>20272185.3899542</c:v>
                </c:pt>
                <c:pt idx="542">
                  <c:v>20272185.3898849</c:v>
                </c:pt>
                <c:pt idx="543">
                  <c:v>20272185.3899449</c:v>
                </c:pt>
                <c:pt idx="544">
                  <c:v>20272185.3897794</c:v>
                </c:pt>
                <c:pt idx="545">
                  <c:v>20272185.389959</c:v>
                </c:pt>
                <c:pt idx="546">
                  <c:v>20272185.3896881</c:v>
                </c:pt>
                <c:pt idx="547">
                  <c:v>20272185.3898672</c:v>
                </c:pt>
                <c:pt idx="548">
                  <c:v>20272185.3895666</c:v>
                </c:pt>
                <c:pt idx="549">
                  <c:v>20272185.3901712</c:v>
                </c:pt>
                <c:pt idx="550">
                  <c:v>20272185.3898562</c:v>
                </c:pt>
                <c:pt idx="551">
                  <c:v>20272185.3895755</c:v>
                </c:pt>
                <c:pt idx="552">
                  <c:v>20272185.389661</c:v>
                </c:pt>
                <c:pt idx="553">
                  <c:v>20272185.3897293</c:v>
                </c:pt>
                <c:pt idx="554">
                  <c:v>20272185.3898023</c:v>
                </c:pt>
                <c:pt idx="555">
                  <c:v>20272185.3897324</c:v>
                </c:pt>
                <c:pt idx="556">
                  <c:v>20272185.3897296</c:v>
                </c:pt>
                <c:pt idx="557">
                  <c:v>20272185.3895952</c:v>
                </c:pt>
                <c:pt idx="558">
                  <c:v>20272185.3895321</c:v>
                </c:pt>
                <c:pt idx="559">
                  <c:v>20272185.389393</c:v>
                </c:pt>
                <c:pt idx="560">
                  <c:v>20272185.3895406</c:v>
                </c:pt>
                <c:pt idx="561">
                  <c:v>20272185.3895324</c:v>
                </c:pt>
                <c:pt idx="562">
                  <c:v>20272185.3893836</c:v>
                </c:pt>
                <c:pt idx="563">
                  <c:v>20272185.3894704</c:v>
                </c:pt>
                <c:pt idx="564">
                  <c:v>20272185.3894506</c:v>
                </c:pt>
                <c:pt idx="565">
                  <c:v>20272185.389439</c:v>
                </c:pt>
                <c:pt idx="566">
                  <c:v>20272185.3893357</c:v>
                </c:pt>
                <c:pt idx="567">
                  <c:v>20272185.3893676</c:v>
                </c:pt>
                <c:pt idx="568">
                  <c:v>20272185.3896133</c:v>
                </c:pt>
                <c:pt idx="569">
                  <c:v>20272185.3893714</c:v>
                </c:pt>
                <c:pt idx="570">
                  <c:v>20272185.3893011</c:v>
                </c:pt>
                <c:pt idx="571">
                  <c:v>20272185.3892905</c:v>
                </c:pt>
                <c:pt idx="572">
                  <c:v>20272185.3890862</c:v>
                </c:pt>
                <c:pt idx="573">
                  <c:v>20272185.3890976</c:v>
                </c:pt>
                <c:pt idx="574">
                  <c:v>20272185.3891179</c:v>
                </c:pt>
                <c:pt idx="575">
                  <c:v>20272185.389072</c:v>
                </c:pt>
                <c:pt idx="576">
                  <c:v>20272185.3890963</c:v>
                </c:pt>
                <c:pt idx="577">
                  <c:v>20272185.3890622</c:v>
                </c:pt>
                <c:pt idx="578">
                  <c:v>20272185.3891025</c:v>
                </c:pt>
                <c:pt idx="579">
                  <c:v>20272185.3891161</c:v>
                </c:pt>
                <c:pt idx="580">
                  <c:v>20272185.389051</c:v>
                </c:pt>
                <c:pt idx="581">
                  <c:v>20272185.3890343</c:v>
                </c:pt>
                <c:pt idx="582">
                  <c:v>20272185.3890623</c:v>
                </c:pt>
                <c:pt idx="583">
                  <c:v>20272185.3889917</c:v>
                </c:pt>
                <c:pt idx="584">
                  <c:v>20272185.3890246</c:v>
                </c:pt>
                <c:pt idx="585">
                  <c:v>20272185.3890896</c:v>
                </c:pt>
                <c:pt idx="586">
                  <c:v>20272185.3889928</c:v>
                </c:pt>
                <c:pt idx="587">
                  <c:v>20272185.3890563</c:v>
                </c:pt>
                <c:pt idx="588">
                  <c:v>20272185.3890495</c:v>
                </c:pt>
                <c:pt idx="589">
                  <c:v>20272185.3890467</c:v>
                </c:pt>
                <c:pt idx="590">
                  <c:v>20272185.3890237</c:v>
                </c:pt>
                <c:pt idx="591">
                  <c:v>20272185.3890071</c:v>
                </c:pt>
                <c:pt idx="592">
                  <c:v>20272185.3889938</c:v>
                </c:pt>
                <c:pt idx="593">
                  <c:v>20272185.3890086</c:v>
                </c:pt>
                <c:pt idx="594">
                  <c:v>20272185.3890052</c:v>
                </c:pt>
                <c:pt idx="595">
                  <c:v>20272185.3889853</c:v>
                </c:pt>
                <c:pt idx="596">
                  <c:v>20272185.3889875</c:v>
                </c:pt>
                <c:pt idx="597">
                  <c:v>20272185.3889863</c:v>
                </c:pt>
                <c:pt idx="598">
                  <c:v>20272185.3889776</c:v>
                </c:pt>
                <c:pt idx="599">
                  <c:v>20272185.3889692</c:v>
                </c:pt>
                <c:pt idx="600">
                  <c:v>20272185.3889628</c:v>
                </c:pt>
                <c:pt idx="601">
                  <c:v>20272185.388963</c:v>
                </c:pt>
                <c:pt idx="602">
                  <c:v>20272185.3889656</c:v>
                </c:pt>
                <c:pt idx="603">
                  <c:v>20272185.3889595</c:v>
                </c:pt>
                <c:pt idx="604">
                  <c:v>20272185.3889594</c:v>
                </c:pt>
                <c:pt idx="605">
                  <c:v>20272185.3889627</c:v>
                </c:pt>
                <c:pt idx="606">
                  <c:v>20272185.3889618</c:v>
                </c:pt>
                <c:pt idx="607">
                  <c:v>20272185.3889593</c:v>
                </c:pt>
                <c:pt idx="608">
                  <c:v>20272185.3889595</c:v>
                </c:pt>
                <c:pt idx="609">
                  <c:v>20272185.38896</c:v>
                </c:pt>
                <c:pt idx="610">
                  <c:v>20272185.3889552</c:v>
                </c:pt>
                <c:pt idx="611">
                  <c:v>20272185.3889557</c:v>
                </c:pt>
                <c:pt idx="612">
                  <c:v>20272185.3889575</c:v>
                </c:pt>
                <c:pt idx="613">
                  <c:v>20272185.3889553</c:v>
                </c:pt>
                <c:pt idx="614">
                  <c:v>20272185.3889618</c:v>
                </c:pt>
                <c:pt idx="615">
                  <c:v>20272185.3889567</c:v>
                </c:pt>
                <c:pt idx="616">
                  <c:v>20272185.3889555</c:v>
                </c:pt>
                <c:pt idx="617">
                  <c:v>20272185.3889544</c:v>
                </c:pt>
                <c:pt idx="618">
                  <c:v>20272185.3889556</c:v>
                </c:pt>
                <c:pt idx="619">
                  <c:v>20272185.3889554</c:v>
                </c:pt>
                <c:pt idx="620">
                  <c:v>20272185.3889556</c:v>
                </c:pt>
                <c:pt idx="621">
                  <c:v>20272185.3889541</c:v>
                </c:pt>
                <c:pt idx="622">
                  <c:v>20272185.3889548</c:v>
                </c:pt>
                <c:pt idx="623">
                  <c:v>20272185.3889532</c:v>
                </c:pt>
                <c:pt idx="624">
                  <c:v>20272185.3889525</c:v>
                </c:pt>
                <c:pt idx="625">
                  <c:v>20272185.3889521</c:v>
                </c:pt>
                <c:pt idx="626">
                  <c:v>20272185.3889511</c:v>
                </c:pt>
                <c:pt idx="627">
                  <c:v>20272185.3889509</c:v>
                </c:pt>
                <c:pt idx="628">
                  <c:v>20272185.3889517</c:v>
                </c:pt>
                <c:pt idx="629">
                  <c:v>20272185.3889508</c:v>
                </c:pt>
                <c:pt idx="630">
                  <c:v>20272185.3889511</c:v>
                </c:pt>
                <c:pt idx="631">
                  <c:v>20272185.388951</c:v>
                </c:pt>
                <c:pt idx="632">
                  <c:v>20272185.3889508</c:v>
                </c:pt>
                <c:pt idx="633">
                  <c:v>20272185.3889502</c:v>
                </c:pt>
                <c:pt idx="634">
                  <c:v>20272185.3889517</c:v>
                </c:pt>
                <c:pt idx="635">
                  <c:v>20272185.3889507</c:v>
                </c:pt>
                <c:pt idx="636">
                  <c:v>20272185.3889503</c:v>
                </c:pt>
                <c:pt idx="637">
                  <c:v>20272185.3889503</c:v>
                </c:pt>
                <c:pt idx="638">
                  <c:v>20272185.3889496</c:v>
                </c:pt>
                <c:pt idx="639">
                  <c:v>20272185.3889501</c:v>
                </c:pt>
                <c:pt idx="640">
                  <c:v>20272185.38895</c:v>
                </c:pt>
                <c:pt idx="641">
                  <c:v>20272185.3889497</c:v>
                </c:pt>
                <c:pt idx="642">
                  <c:v>20272185.3889501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2090012.74082407</c:v>
                </c:pt>
                <c:pt idx="2">
                  <c:v>2083771.77550501</c:v>
                </c:pt>
                <c:pt idx="3">
                  <c:v>2077475.55478584</c:v>
                </c:pt>
                <c:pt idx="4">
                  <c:v>2071139.1448589</c:v>
                </c:pt>
                <c:pt idx="5">
                  <c:v>2064774.20231813</c:v>
                </c:pt>
                <c:pt idx="6">
                  <c:v>2058390.21953283</c:v>
                </c:pt>
                <c:pt idx="7">
                  <c:v>2051995.3593025</c:v>
                </c:pt>
                <c:pt idx="8">
                  <c:v>2045597.06394356</c:v>
                </c:pt>
                <c:pt idx="9">
                  <c:v>2039202.55140332</c:v>
                </c:pt>
                <c:pt idx="10">
                  <c:v>2031451.07560794</c:v>
                </c:pt>
                <c:pt idx="11">
                  <c:v>2023665.82328096</c:v>
                </c:pt>
                <c:pt idx="12">
                  <c:v>2015822.53896849</c:v>
                </c:pt>
                <c:pt idx="13">
                  <c:v>1360512.95690538</c:v>
                </c:pt>
                <c:pt idx="14">
                  <c:v>1144198.35414216</c:v>
                </c:pt>
                <c:pt idx="15">
                  <c:v>1094886.23831206</c:v>
                </c:pt>
                <c:pt idx="16">
                  <c:v>1060368.67487291</c:v>
                </c:pt>
                <c:pt idx="17">
                  <c:v>1061818.87669427</c:v>
                </c:pt>
                <c:pt idx="18">
                  <c:v>1035984.4502928</c:v>
                </c:pt>
                <c:pt idx="19">
                  <c:v>1037216.21295746</c:v>
                </c:pt>
                <c:pt idx="20">
                  <c:v>1016981.25115584</c:v>
                </c:pt>
                <c:pt idx="21">
                  <c:v>1018063.48073614</c:v>
                </c:pt>
                <c:pt idx="22">
                  <c:v>1001931.94170375</c:v>
                </c:pt>
                <c:pt idx="23">
                  <c:v>1002890.67746064</c:v>
                </c:pt>
                <c:pt idx="24">
                  <c:v>989701.801009999</c:v>
                </c:pt>
                <c:pt idx="25">
                  <c:v>990469.834936083</c:v>
                </c:pt>
                <c:pt idx="26">
                  <c:v>946954.127901285</c:v>
                </c:pt>
                <c:pt idx="27">
                  <c:v>923327.742623658</c:v>
                </c:pt>
                <c:pt idx="28">
                  <c:v>906918.754921552</c:v>
                </c:pt>
                <c:pt idx="29">
                  <c:v>893883.238263702</c:v>
                </c:pt>
                <c:pt idx="30">
                  <c:v>897956.338821611</c:v>
                </c:pt>
                <c:pt idx="31">
                  <c:v>897022.462034266</c:v>
                </c:pt>
                <c:pt idx="32">
                  <c:v>888324.155296424</c:v>
                </c:pt>
                <c:pt idx="33">
                  <c:v>890037.744810205</c:v>
                </c:pt>
                <c:pt idx="34">
                  <c:v>889118.180849701</c:v>
                </c:pt>
                <c:pt idx="35">
                  <c:v>883147.585700111</c:v>
                </c:pt>
                <c:pt idx="36">
                  <c:v>885623.531619754</c:v>
                </c:pt>
                <c:pt idx="37">
                  <c:v>884703.511470382</c:v>
                </c:pt>
                <c:pt idx="38">
                  <c:v>880747.035652018</c:v>
                </c:pt>
                <c:pt idx="39">
                  <c:v>877577.442493558</c:v>
                </c:pt>
                <c:pt idx="40">
                  <c:v>872835.655621471</c:v>
                </c:pt>
                <c:pt idx="41">
                  <c:v>872377.528019206</c:v>
                </c:pt>
                <c:pt idx="42">
                  <c:v>873450.440188912</c:v>
                </c:pt>
                <c:pt idx="43">
                  <c:v>876799.184123178</c:v>
                </c:pt>
                <c:pt idx="44">
                  <c:v>872743.017935822</c:v>
                </c:pt>
                <c:pt idx="45">
                  <c:v>871811.539208599</c:v>
                </c:pt>
                <c:pt idx="46">
                  <c:v>871723.977495707</c:v>
                </c:pt>
                <c:pt idx="47">
                  <c:v>875597.566049472</c:v>
                </c:pt>
                <c:pt idx="48">
                  <c:v>874814.339622381</c:v>
                </c:pt>
                <c:pt idx="49">
                  <c:v>875059.749726164</c:v>
                </c:pt>
                <c:pt idx="50">
                  <c:v>875019.618861709</c:v>
                </c:pt>
                <c:pt idx="51">
                  <c:v>874144.504844288</c:v>
                </c:pt>
                <c:pt idx="52">
                  <c:v>876851.602686051</c:v>
                </c:pt>
                <c:pt idx="53">
                  <c:v>881958.423781961</c:v>
                </c:pt>
                <c:pt idx="54">
                  <c:v>885435.719850287</c:v>
                </c:pt>
                <c:pt idx="55">
                  <c:v>888917.15242601</c:v>
                </c:pt>
                <c:pt idx="56">
                  <c:v>889779.019989408</c:v>
                </c:pt>
                <c:pt idx="57">
                  <c:v>894363.606432669</c:v>
                </c:pt>
                <c:pt idx="58">
                  <c:v>893733.215751737</c:v>
                </c:pt>
                <c:pt idx="59">
                  <c:v>900052.846478134</c:v>
                </c:pt>
                <c:pt idx="60">
                  <c:v>900377.842861762</c:v>
                </c:pt>
                <c:pt idx="61">
                  <c:v>902817.038811745</c:v>
                </c:pt>
                <c:pt idx="62">
                  <c:v>908604.201286201</c:v>
                </c:pt>
                <c:pt idx="63">
                  <c:v>911232.676517718</c:v>
                </c:pt>
                <c:pt idx="64">
                  <c:v>910506.296772033</c:v>
                </c:pt>
                <c:pt idx="65">
                  <c:v>917290.301009086</c:v>
                </c:pt>
                <c:pt idx="66">
                  <c:v>921427.875261506</c:v>
                </c:pt>
                <c:pt idx="67">
                  <c:v>926850.871074019</c:v>
                </c:pt>
                <c:pt idx="68">
                  <c:v>933835.065109184</c:v>
                </c:pt>
                <c:pt idx="69">
                  <c:v>940952.84143665</c:v>
                </c:pt>
                <c:pt idx="70">
                  <c:v>940740.160090214</c:v>
                </c:pt>
                <c:pt idx="71">
                  <c:v>941160.753474541</c:v>
                </c:pt>
                <c:pt idx="72">
                  <c:v>946989.812597019</c:v>
                </c:pt>
                <c:pt idx="73">
                  <c:v>950787.320232404</c:v>
                </c:pt>
                <c:pt idx="74">
                  <c:v>956887.534769917</c:v>
                </c:pt>
                <c:pt idx="75">
                  <c:v>960561.883766689</c:v>
                </c:pt>
                <c:pt idx="76">
                  <c:v>964501.538145539</c:v>
                </c:pt>
                <c:pt idx="77">
                  <c:v>970255.282684044</c:v>
                </c:pt>
                <c:pt idx="78">
                  <c:v>976125.072534242</c:v>
                </c:pt>
                <c:pt idx="79">
                  <c:v>984024.734854715</c:v>
                </c:pt>
                <c:pt idx="80">
                  <c:v>990198.239122408</c:v>
                </c:pt>
                <c:pt idx="81">
                  <c:v>996914.042666228</c:v>
                </c:pt>
                <c:pt idx="82">
                  <c:v>1000966.27465116</c:v>
                </c:pt>
                <c:pt idx="83">
                  <c:v>1006066.69119337</c:v>
                </c:pt>
                <c:pt idx="84">
                  <c:v>1005414.90033251</c:v>
                </c:pt>
                <c:pt idx="85">
                  <c:v>1014447.36028338</c:v>
                </c:pt>
                <c:pt idx="86">
                  <c:v>1020030.31708129</c:v>
                </c:pt>
                <c:pt idx="87">
                  <c:v>1023908.59368554</c:v>
                </c:pt>
                <c:pt idx="88">
                  <c:v>1028008.13374388</c:v>
                </c:pt>
                <c:pt idx="89">
                  <c:v>1036058.9320588</c:v>
                </c:pt>
                <c:pt idx="90">
                  <c:v>1041039.54903889</c:v>
                </c:pt>
                <c:pt idx="91">
                  <c:v>1049171.28157252</c:v>
                </c:pt>
                <c:pt idx="92">
                  <c:v>1054832.44248591</c:v>
                </c:pt>
                <c:pt idx="93">
                  <c:v>1061013.55339745</c:v>
                </c:pt>
                <c:pt idx="94">
                  <c:v>1069028.21023834</c:v>
                </c:pt>
                <c:pt idx="95">
                  <c:v>1077044.22604788</c:v>
                </c:pt>
                <c:pt idx="96">
                  <c:v>1077667.99627838</c:v>
                </c:pt>
                <c:pt idx="97">
                  <c:v>1078127.48009909</c:v>
                </c:pt>
                <c:pt idx="98">
                  <c:v>1085713.76081614</c:v>
                </c:pt>
                <c:pt idx="99">
                  <c:v>1091628.47535886</c:v>
                </c:pt>
                <c:pt idx="100">
                  <c:v>1099510.08318631</c:v>
                </c:pt>
                <c:pt idx="101">
                  <c:v>1105203.2267953</c:v>
                </c:pt>
                <c:pt idx="102">
                  <c:v>1111472.25840322</c:v>
                </c:pt>
                <c:pt idx="103">
                  <c:v>1118703.14377338</c:v>
                </c:pt>
                <c:pt idx="104">
                  <c:v>1126075.72175653</c:v>
                </c:pt>
                <c:pt idx="105">
                  <c:v>1134874.66677059</c:v>
                </c:pt>
                <c:pt idx="106">
                  <c:v>1141772.62634301</c:v>
                </c:pt>
                <c:pt idx="107">
                  <c:v>1149214.60748162</c:v>
                </c:pt>
                <c:pt idx="108">
                  <c:v>1153848.74191015</c:v>
                </c:pt>
                <c:pt idx="109">
                  <c:v>1158892.0064497</c:v>
                </c:pt>
                <c:pt idx="110">
                  <c:v>1158290.78460585</c:v>
                </c:pt>
                <c:pt idx="111">
                  <c:v>1168058.82155229</c:v>
                </c:pt>
                <c:pt idx="112">
                  <c:v>1175268.94201944</c:v>
                </c:pt>
                <c:pt idx="113">
                  <c:v>1180951.43231969</c:v>
                </c:pt>
                <c:pt idx="114">
                  <c:v>1186315.48779737</c:v>
                </c:pt>
                <c:pt idx="115">
                  <c:v>1195342.47101359</c:v>
                </c:pt>
                <c:pt idx="116">
                  <c:v>1201623.68327299</c:v>
                </c:pt>
                <c:pt idx="117">
                  <c:v>1210578.78973113</c:v>
                </c:pt>
                <c:pt idx="118">
                  <c:v>1217119.35697291</c:v>
                </c:pt>
                <c:pt idx="119">
                  <c:v>1223797.94561877</c:v>
                </c:pt>
                <c:pt idx="120">
                  <c:v>1232183.52445797</c:v>
                </c:pt>
                <c:pt idx="121">
                  <c:v>1240479.45590788</c:v>
                </c:pt>
                <c:pt idx="122">
                  <c:v>1241201.85646621</c:v>
                </c:pt>
                <c:pt idx="123">
                  <c:v>1241674.49376291</c:v>
                </c:pt>
                <c:pt idx="124">
                  <c:v>1249785.8543355</c:v>
                </c:pt>
                <c:pt idx="125">
                  <c:v>1256689.51674394</c:v>
                </c:pt>
                <c:pt idx="126">
                  <c:v>1265406.02234347</c:v>
                </c:pt>
                <c:pt idx="127">
                  <c:v>1272046.12018528</c:v>
                </c:pt>
                <c:pt idx="128">
                  <c:v>1279214.48080029</c:v>
                </c:pt>
                <c:pt idx="129">
                  <c:v>1287065.13563067</c:v>
                </c:pt>
                <c:pt idx="130">
                  <c:v>1294986.75079269</c:v>
                </c:pt>
                <c:pt idx="131">
                  <c:v>1304221.95954218</c:v>
                </c:pt>
                <c:pt idx="132">
                  <c:v>1311573.36644878</c:v>
                </c:pt>
                <c:pt idx="133">
                  <c:v>1319348.45511943</c:v>
                </c:pt>
                <c:pt idx="134">
                  <c:v>1324178.49139512</c:v>
                </c:pt>
                <c:pt idx="135">
                  <c:v>1329224.48282964</c:v>
                </c:pt>
                <c:pt idx="136">
                  <c:v>1328640.41574788</c:v>
                </c:pt>
                <c:pt idx="137">
                  <c:v>1338636.25282622</c:v>
                </c:pt>
                <c:pt idx="138">
                  <c:v>1346573.99553752</c:v>
                </c:pt>
                <c:pt idx="139">
                  <c:v>1353005.89721556</c:v>
                </c:pt>
                <c:pt idx="140">
                  <c:v>1358910.58064311</c:v>
                </c:pt>
                <c:pt idx="141">
                  <c:v>1368278.19494074</c:v>
                </c:pt>
                <c:pt idx="142">
                  <c:v>1375061.1149789</c:v>
                </c:pt>
                <c:pt idx="143">
                  <c:v>1384354.9540236</c:v>
                </c:pt>
                <c:pt idx="144">
                  <c:v>1391352.84656498</c:v>
                </c:pt>
                <c:pt idx="145">
                  <c:v>1398337.09217417</c:v>
                </c:pt>
                <c:pt idx="146">
                  <c:v>1406898.84729828</c:v>
                </c:pt>
                <c:pt idx="147">
                  <c:v>1415399.50935749</c:v>
                </c:pt>
                <c:pt idx="148">
                  <c:v>1416092.99782212</c:v>
                </c:pt>
                <c:pt idx="149">
                  <c:v>1416584.11742539</c:v>
                </c:pt>
                <c:pt idx="150">
                  <c:v>1424821.82799269</c:v>
                </c:pt>
                <c:pt idx="151">
                  <c:v>1432155.4410317</c:v>
                </c:pt>
                <c:pt idx="152">
                  <c:v>1441234.09560752</c:v>
                </c:pt>
                <c:pt idx="153">
                  <c:v>1448295.12401091</c:v>
                </c:pt>
                <c:pt idx="154">
                  <c:v>1455728.81668391</c:v>
                </c:pt>
                <c:pt idx="155">
                  <c:v>1463799.48629313</c:v>
                </c:pt>
                <c:pt idx="156">
                  <c:v>1471856.4763846</c:v>
                </c:pt>
                <c:pt idx="157">
                  <c:v>1481291.72096317</c:v>
                </c:pt>
                <c:pt idx="158">
                  <c:v>1488914.69543718</c:v>
                </c:pt>
                <c:pt idx="159">
                  <c:v>1496841.05447374</c:v>
                </c:pt>
                <c:pt idx="160">
                  <c:v>1501701.20255728</c:v>
                </c:pt>
                <c:pt idx="161">
                  <c:v>1506798.98358663</c:v>
                </c:pt>
                <c:pt idx="162">
                  <c:v>1506208.66671464</c:v>
                </c:pt>
                <c:pt idx="163">
                  <c:v>1516234.33183536</c:v>
                </c:pt>
                <c:pt idx="164">
                  <c:v>1524505.89138707</c:v>
                </c:pt>
                <c:pt idx="165">
                  <c:v>1531210.56704635</c:v>
                </c:pt>
                <c:pt idx="166">
                  <c:v>1537283.16943795</c:v>
                </c:pt>
                <c:pt idx="167">
                  <c:v>1546723.40125355</c:v>
                </c:pt>
                <c:pt idx="168">
                  <c:v>1553622.97065024</c:v>
                </c:pt>
                <c:pt idx="169">
                  <c:v>1563015.81104249</c:v>
                </c:pt>
                <c:pt idx="170">
                  <c:v>1570174.59273844</c:v>
                </c:pt>
                <c:pt idx="171">
                  <c:v>1577271.19685525</c:v>
                </c:pt>
                <c:pt idx="172">
                  <c:v>1585854.90106891</c:v>
                </c:pt>
                <c:pt idx="173">
                  <c:v>1594481.88698102</c:v>
                </c:pt>
                <c:pt idx="174">
                  <c:v>1602800.13691672</c:v>
                </c:pt>
                <c:pt idx="175">
                  <c:v>1607066.12777851</c:v>
                </c:pt>
                <c:pt idx="176">
                  <c:v>1614472.10020953</c:v>
                </c:pt>
                <c:pt idx="177">
                  <c:v>1621816.10957822</c:v>
                </c:pt>
                <c:pt idx="178">
                  <c:v>1630915.0370509</c:v>
                </c:pt>
                <c:pt idx="179">
                  <c:v>1637822.10297327</c:v>
                </c:pt>
                <c:pt idx="180">
                  <c:v>1644900.43111567</c:v>
                </c:pt>
                <c:pt idx="181">
                  <c:v>1652677.19033371</c:v>
                </c:pt>
                <c:pt idx="182">
                  <c:v>1660400.40818827</c:v>
                </c:pt>
                <c:pt idx="183">
                  <c:v>1669818.87344371</c:v>
                </c:pt>
                <c:pt idx="184">
                  <c:v>1677537.3499264</c:v>
                </c:pt>
                <c:pt idx="185">
                  <c:v>1685575.91223728</c:v>
                </c:pt>
                <c:pt idx="186">
                  <c:v>1690542.32371468</c:v>
                </c:pt>
                <c:pt idx="187">
                  <c:v>1697403.97867334</c:v>
                </c:pt>
                <c:pt idx="188">
                  <c:v>1705481.52507731</c:v>
                </c:pt>
                <c:pt idx="189">
                  <c:v>1714523.47521033</c:v>
                </c:pt>
                <c:pt idx="190">
                  <c:v>1722744.17443002</c:v>
                </c:pt>
                <c:pt idx="191">
                  <c:v>1729041.43491648</c:v>
                </c:pt>
                <c:pt idx="192">
                  <c:v>1734544.5536668</c:v>
                </c:pt>
                <c:pt idx="193">
                  <c:v>1743574.32832178</c:v>
                </c:pt>
                <c:pt idx="194">
                  <c:v>1749686.95123713</c:v>
                </c:pt>
                <c:pt idx="195">
                  <c:v>1758680.05967832</c:v>
                </c:pt>
                <c:pt idx="196">
                  <c:v>1765293.87116657</c:v>
                </c:pt>
                <c:pt idx="197">
                  <c:v>1771981.41850804</c:v>
                </c:pt>
                <c:pt idx="198">
                  <c:v>1780303.76225946</c:v>
                </c:pt>
                <c:pt idx="199">
                  <c:v>1789078.15719069</c:v>
                </c:pt>
                <c:pt idx="200">
                  <c:v>1797666.53994299</c:v>
                </c:pt>
                <c:pt idx="201">
                  <c:v>1802263.74259689</c:v>
                </c:pt>
                <c:pt idx="202">
                  <c:v>1809706.17862696</c:v>
                </c:pt>
                <c:pt idx="203">
                  <c:v>1817064.39029521</c:v>
                </c:pt>
                <c:pt idx="204">
                  <c:v>1826171.03145568</c:v>
                </c:pt>
                <c:pt idx="205">
                  <c:v>1833024.16915839</c:v>
                </c:pt>
                <c:pt idx="206">
                  <c:v>1839671.51914335</c:v>
                </c:pt>
                <c:pt idx="207">
                  <c:v>1847121.02048524</c:v>
                </c:pt>
                <c:pt idx="208">
                  <c:v>1854290.48254072</c:v>
                </c:pt>
                <c:pt idx="209">
                  <c:v>1863507.47107506</c:v>
                </c:pt>
                <c:pt idx="210">
                  <c:v>1871042.27586986</c:v>
                </c:pt>
                <c:pt idx="211">
                  <c:v>1878889.22418554</c:v>
                </c:pt>
                <c:pt idx="212">
                  <c:v>1883539.53893323</c:v>
                </c:pt>
                <c:pt idx="213">
                  <c:v>1890080.55608657</c:v>
                </c:pt>
                <c:pt idx="214">
                  <c:v>1898082.23952355</c:v>
                </c:pt>
                <c:pt idx="215">
                  <c:v>1906917.82204242</c:v>
                </c:pt>
                <c:pt idx="216">
                  <c:v>1915040.89984276</c:v>
                </c:pt>
                <c:pt idx="217">
                  <c:v>1921051.29137058</c:v>
                </c:pt>
                <c:pt idx="218">
                  <c:v>1926275.08616963</c:v>
                </c:pt>
                <c:pt idx="219">
                  <c:v>1935066.90408744</c:v>
                </c:pt>
                <c:pt idx="220">
                  <c:v>1940739.81855336</c:v>
                </c:pt>
                <c:pt idx="221">
                  <c:v>1949448.88851615</c:v>
                </c:pt>
                <c:pt idx="222">
                  <c:v>1955522.08624864</c:v>
                </c:pt>
                <c:pt idx="223">
                  <c:v>1961725.07438544</c:v>
                </c:pt>
                <c:pt idx="224">
                  <c:v>1969601.44771533</c:v>
                </c:pt>
                <c:pt idx="225">
                  <c:v>1978284.51958553</c:v>
                </c:pt>
                <c:pt idx="226">
                  <c:v>1986655.02301896</c:v>
                </c:pt>
                <c:pt idx="227">
                  <c:v>1990714.38513071</c:v>
                </c:pt>
                <c:pt idx="228">
                  <c:v>1997594.075866</c:v>
                </c:pt>
                <c:pt idx="229">
                  <c:v>2004464.88138451</c:v>
                </c:pt>
                <c:pt idx="230">
                  <c:v>2013341.55460939</c:v>
                </c:pt>
                <c:pt idx="231">
                  <c:v>2020006.59662872</c:v>
                </c:pt>
                <c:pt idx="232">
                  <c:v>2026047.13632788</c:v>
                </c:pt>
                <c:pt idx="233">
                  <c:v>2033131.06333474</c:v>
                </c:pt>
                <c:pt idx="234">
                  <c:v>2039590.00696428</c:v>
                </c:pt>
                <c:pt idx="235">
                  <c:v>2048474.1858173</c:v>
                </c:pt>
                <c:pt idx="236">
                  <c:v>2055662.47605479</c:v>
                </c:pt>
                <c:pt idx="237">
                  <c:v>2063042.1520566</c:v>
                </c:pt>
                <c:pt idx="238">
                  <c:v>2066949.22258569</c:v>
                </c:pt>
                <c:pt idx="239">
                  <c:v>2072715.98084433</c:v>
                </c:pt>
                <c:pt idx="240">
                  <c:v>2080364.31444433</c:v>
                </c:pt>
                <c:pt idx="241">
                  <c:v>2088687.67087419</c:v>
                </c:pt>
                <c:pt idx="242">
                  <c:v>2096401.79132295</c:v>
                </c:pt>
                <c:pt idx="243">
                  <c:v>2101710.21043607</c:v>
                </c:pt>
                <c:pt idx="244">
                  <c:v>2106319.19265625</c:v>
                </c:pt>
                <c:pt idx="245">
                  <c:v>2114649.16276691</c:v>
                </c:pt>
                <c:pt idx="246">
                  <c:v>2119620.70190656</c:v>
                </c:pt>
                <c:pt idx="247">
                  <c:v>2127845.96525623</c:v>
                </c:pt>
                <c:pt idx="248">
                  <c:v>2133056.27242802</c:v>
                </c:pt>
                <c:pt idx="249">
                  <c:v>2138484.35106673</c:v>
                </c:pt>
                <c:pt idx="250">
                  <c:v>2145598.15783486</c:v>
                </c:pt>
                <c:pt idx="251">
                  <c:v>2153993.27925244</c:v>
                </c:pt>
                <c:pt idx="252">
                  <c:v>2161900.75547736</c:v>
                </c:pt>
                <c:pt idx="253">
                  <c:v>2165026.85390695</c:v>
                </c:pt>
                <c:pt idx="254">
                  <c:v>2170915.46754529</c:v>
                </c:pt>
                <c:pt idx="255">
                  <c:v>2176856.49227056</c:v>
                </c:pt>
                <c:pt idx="256">
                  <c:v>2185196.57453047</c:v>
                </c:pt>
                <c:pt idx="257">
                  <c:v>2191409.56423821</c:v>
                </c:pt>
                <c:pt idx="258">
                  <c:v>2196423.62489417</c:v>
                </c:pt>
                <c:pt idx="259">
                  <c:v>2202869.14020359</c:v>
                </c:pt>
                <c:pt idx="260">
                  <c:v>2208187.52134328</c:v>
                </c:pt>
                <c:pt idx="261">
                  <c:v>2216443.86831612</c:v>
                </c:pt>
                <c:pt idx="262">
                  <c:v>2223011.52375982</c:v>
                </c:pt>
                <c:pt idx="263">
                  <c:v>2229589.01308794</c:v>
                </c:pt>
                <c:pt idx="264">
                  <c:v>2232334.2764962</c:v>
                </c:pt>
                <c:pt idx="265">
                  <c:v>2236864.23136871</c:v>
                </c:pt>
                <c:pt idx="266">
                  <c:v>2243908.11447704</c:v>
                </c:pt>
                <c:pt idx="267">
                  <c:v>2251355.12060319</c:v>
                </c:pt>
                <c:pt idx="268">
                  <c:v>2258306.67912368</c:v>
                </c:pt>
                <c:pt idx="269">
                  <c:v>2262431.34931363</c:v>
                </c:pt>
                <c:pt idx="270">
                  <c:v>2266018.90277105</c:v>
                </c:pt>
                <c:pt idx="271">
                  <c:v>2273531.814435</c:v>
                </c:pt>
                <c:pt idx="272">
                  <c:v>2277415.0710596</c:v>
                </c:pt>
                <c:pt idx="273">
                  <c:v>2284820.58511668</c:v>
                </c:pt>
                <c:pt idx="274">
                  <c:v>2288686.1513436</c:v>
                </c:pt>
                <c:pt idx="275">
                  <c:v>2292894.31428665</c:v>
                </c:pt>
                <c:pt idx="276">
                  <c:v>2298761.78581113</c:v>
                </c:pt>
                <c:pt idx="277">
                  <c:v>2306563.625019</c:v>
                </c:pt>
                <c:pt idx="278">
                  <c:v>2313688.14581377</c:v>
                </c:pt>
                <c:pt idx="279">
                  <c:v>2315519.85767434</c:v>
                </c:pt>
                <c:pt idx="280">
                  <c:v>2319926.82797756</c:v>
                </c:pt>
                <c:pt idx="281">
                  <c:v>2324411.47542149</c:v>
                </c:pt>
                <c:pt idx="282">
                  <c:v>2331788.3392188</c:v>
                </c:pt>
                <c:pt idx="283">
                  <c:v>2337243.00782109</c:v>
                </c:pt>
                <c:pt idx="284">
                  <c:v>2340746.85251729</c:v>
                </c:pt>
                <c:pt idx="285">
                  <c:v>2346207.85867205</c:v>
                </c:pt>
                <c:pt idx="286">
                  <c:v>2349852.38321795</c:v>
                </c:pt>
                <c:pt idx="287">
                  <c:v>2357049.20845693</c:v>
                </c:pt>
                <c:pt idx="288">
                  <c:v>2362648.65364519</c:v>
                </c:pt>
                <c:pt idx="289">
                  <c:v>2368022.84856595</c:v>
                </c:pt>
                <c:pt idx="290">
                  <c:v>2369195.57262539</c:v>
                </c:pt>
                <c:pt idx="291">
                  <c:v>2371980.24760277</c:v>
                </c:pt>
                <c:pt idx="292">
                  <c:v>2378093.67224489</c:v>
                </c:pt>
                <c:pt idx="293">
                  <c:v>2384237.27000003</c:v>
                </c:pt>
                <c:pt idx="294">
                  <c:v>2390044.0839586</c:v>
                </c:pt>
                <c:pt idx="295">
                  <c:v>2392541.5476136</c:v>
                </c:pt>
                <c:pt idx="296">
                  <c:v>2394723.91920367</c:v>
                </c:pt>
                <c:pt idx="297">
                  <c:v>2401015.53167432</c:v>
                </c:pt>
                <c:pt idx="298">
                  <c:v>2403478.18325971</c:v>
                </c:pt>
                <c:pt idx="299">
                  <c:v>2409718.44813472</c:v>
                </c:pt>
                <c:pt idx="300">
                  <c:v>2411844.43011853</c:v>
                </c:pt>
                <c:pt idx="301">
                  <c:v>2414432.73562985</c:v>
                </c:pt>
                <c:pt idx="302">
                  <c:v>2418574.43187848</c:v>
                </c:pt>
                <c:pt idx="303">
                  <c:v>2425423.21662227</c:v>
                </c:pt>
                <c:pt idx="304">
                  <c:v>2431493.79764736</c:v>
                </c:pt>
                <c:pt idx="305">
                  <c:v>2431890.72492409</c:v>
                </c:pt>
                <c:pt idx="306">
                  <c:v>2434521.66037892</c:v>
                </c:pt>
                <c:pt idx="307">
                  <c:v>2437182.62494949</c:v>
                </c:pt>
                <c:pt idx="308">
                  <c:v>2443268.19407516</c:v>
                </c:pt>
                <c:pt idx="309">
                  <c:v>2447773.96363674</c:v>
                </c:pt>
                <c:pt idx="310">
                  <c:v>2449557.06393623</c:v>
                </c:pt>
                <c:pt idx="311">
                  <c:v>2453844.80194393</c:v>
                </c:pt>
                <c:pt idx="312">
                  <c:v>2455562.50285147</c:v>
                </c:pt>
                <c:pt idx="313">
                  <c:v>2461477.74217833</c:v>
                </c:pt>
                <c:pt idx="314">
                  <c:v>2465991.17381349</c:v>
                </c:pt>
                <c:pt idx="315">
                  <c:v>2470093.00400612</c:v>
                </c:pt>
                <c:pt idx="316">
                  <c:v>2469690.26298797</c:v>
                </c:pt>
                <c:pt idx="317">
                  <c:v>2470632.65252694</c:v>
                </c:pt>
                <c:pt idx="318">
                  <c:v>2475720.25882081</c:v>
                </c:pt>
                <c:pt idx="319">
                  <c:v>2480581.12234705</c:v>
                </c:pt>
                <c:pt idx="320">
                  <c:v>2485319.58870781</c:v>
                </c:pt>
                <c:pt idx="321">
                  <c:v>2486310.13422621</c:v>
                </c:pt>
                <c:pt idx="322">
                  <c:v>2487145.72189002</c:v>
                </c:pt>
                <c:pt idx="323">
                  <c:v>2492333.40412055</c:v>
                </c:pt>
                <c:pt idx="324">
                  <c:v>2493545.48354448</c:v>
                </c:pt>
                <c:pt idx="325">
                  <c:v>2498866.95855126</c:v>
                </c:pt>
                <c:pt idx="326">
                  <c:v>2499558.82141484</c:v>
                </c:pt>
                <c:pt idx="327">
                  <c:v>2500746.45548353</c:v>
                </c:pt>
                <c:pt idx="328">
                  <c:v>2503380.74979392</c:v>
                </c:pt>
                <c:pt idx="329">
                  <c:v>2509455.9427496</c:v>
                </c:pt>
                <c:pt idx="330">
                  <c:v>2514909.25601981</c:v>
                </c:pt>
                <c:pt idx="331">
                  <c:v>2514376.71082252</c:v>
                </c:pt>
                <c:pt idx="332">
                  <c:v>2515785.71406611</c:v>
                </c:pt>
                <c:pt idx="333">
                  <c:v>2517082.30998293</c:v>
                </c:pt>
                <c:pt idx="334">
                  <c:v>2522421.82989091</c:v>
                </c:pt>
                <c:pt idx="335">
                  <c:v>2526411.1954634</c:v>
                </c:pt>
                <c:pt idx="336">
                  <c:v>2527138.21418315</c:v>
                </c:pt>
                <c:pt idx="337">
                  <c:v>2530746.75030144</c:v>
                </c:pt>
                <c:pt idx="338">
                  <c:v>2531164.3105423</c:v>
                </c:pt>
                <c:pt idx="339">
                  <c:v>2536508.59808091</c:v>
                </c:pt>
                <c:pt idx="340">
                  <c:v>2540593.07291212</c:v>
                </c:pt>
                <c:pt idx="341">
                  <c:v>2544348.68519779</c:v>
                </c:pt>
                <c:pt idx="342">
                  <c:v>2543146.27391049</c:v>
                </c:pt>
                <c:pt idx="343">
                  <c:v>2542967.265289</c:v>
                </c:pt>
                <c:pt idx="344">
                  <c:v>2547502.48987639</c:v>
                </c:pt>
                <c:pt idx="345">
                  <c:v>2551961.17534619</c:v>
                </c:pt>
                <c:pt idx="346">
                  <c:v>2556589.20823846</c:v>
                </c:pt>
                <c:pt idx="347">
                  <c:v>2556956.48387361</c:v>
                </c:pt>
                <c:pt idx="348">
                  <c:v>2557079.76255735</c:v>
                </c:pt>
                <c:pt idx="349">
                  <c:v>2562037.91149794</c:v>
                </c:pt>
                <c:pt idx="350">
                  <c:v>2562683.50813775</c:v>
                </c:pt>
                <c:pt idx="351">
                  <c:v>2568069.79080609</c:v>
                </c:pt>
                <c:pt idx="352">
                  <c:v>2568144.47071071</c:v>
                </c:pt>
                <c:pt idx="353">
                  <c:v>2568553.74990483</c:v>
                </c:pt>
                <c:pt idx="354">
                  <c:v>2570315.29293697</c:v>
                </c:pt>
                <c:pt idx="355">
                  <c:v>2576176.92267133</c:v>
                </c:pt>
                <c:pt idx="356">
                  <c:v>2581877.29676878</c:v>
                </c:pt>
                <c:pt idx="357">
                  <c:v>2580976.75127878</c:v>
                </c:pt>
                <c:pt idx="358">
                  <c:v>2581713.64105667</c:v>
                </c:pt>
                <c:pt idx="359">
                  <c:v>2581985.24777774</c:v>
                </c:pt>
                <c:pt idx="360">
                  <c:v>2587204.73986504</c:v>
                </c:pt>
                <c:pt idx="361">
                  <c:v>2591091.68684669</c:v>
                </c:pt>
                <c:pt idx="362">
                  <c:v>2591110.40516533</c:v>
                </c:pt>
                <c:pt idx="363">
                  <c:v>2594318.99641631</c:v>
                </c:pt>
                <c:pt idx="364">
                  <c:v>2593424.53290658</c:v>
                </c:pt>
                <c:pt idx="365">
                  <c:v>2598504.9977416</c:v>
                </c:pt>
                <c:pt idx="366">
                  <c:v>2602415.94540728</c:v>
                </c:pt>
                <c:pt idx="367">
                  <c:v>2606482.45878939</c:v>
                </c:pt>
                <c:pt idx="368">
                  <c:v>2604490.12253217</c:v>
                </c:pt>
                <c:pt idx="369">
                  <c:v>2602703.1876944</c:v>
                </c:pt>
                <c:pt idx="370">
                  <c:v>2606408.13792387</c:v>
                </c:pt>
                <c:pt idx="371">
                  <c:v>2606228.7611856</c:v>
                </c:pt>
                <c:pt idx="372">
                  <c:v>2612089.31532403</c:v>
                </c:pt>
                <c:pt idx="373">
                  <c:v>2611402.62684899</c:v>
                </c:pt>
                <c:pt idx="374">
                  <c:v>2609707.86907674</c:v>
                </c:pt>
                <c:pt idx="375">
                  <c:v>2614742.31235679</c:v>
                </c:pt>
                <c:pt idx="376">
                  <c:v>2614727.00426395</c:v>
                </c:pt>
                <c:pt idx="377">
                  <c:v>2617221.02362135</c:v>
                </c:pt>
                <c:pt idx="378">
                  <c:v>2616891.54707357</c:v>
                </c:pt>
                <c:pt idx="379">
                  <c:v>2614552.80476206</c:v>
                </c:pt>
                <c:pt idx="380">
                  <c:v>2611405.18940509</c:v>
                </c:pt>
                <c:pt idx="381">
                  <c:v>2614869.60971525</c:v>
                </c:pt>
                <c:pt idx="382">
                  <c:v>2621025.26450373</c:v>
                </c:pt>
                <c:pt idx="383">
                  <c:v>2612063.89836909</c:v>
                </c:pt>
                <c:pt idx="384">
                  <c:v>2614912.7300153</c:v>
                </c:pt>
                <c:pt idx="385">
                  <c:v>2614705.74396387</c:v>
                </c:pt>
                <c:pt idx="386">
                  <c:v>2612325.99804134</c:v>
                </c:pt>
                <c:pt idx="387">
                  <c:v>2615737.04297912</c:v>
                </c:pt>
                <c:pt idx="388">
                  <c:v>2613377.65113497</c:v>
                </c:pt>
                <c:pt idx="389">
                  <c:v>2615368.67985643</c:v>
                </c:pt>
                <c:pt idx="390">
                  <c:v>2617892.20093103</c:v>
                </c:pt>
                <c:pt idx="391">
                  <c:v>2615314.46532555</c:v>
                </c:pt>
                <c:pt idx="392">
                  <c:v>2613014.41100316</c:v>
                </c:pt>
                <c:pt idx="393">
                  <c:v>2613031.53183148</c:v>
                </c:pt>
                <c:pt idx="394">
                  <c:v>2612973.76436526</c:v>
                </c:pt>
                <c:pt idx="395">
                  <c:v>2613570.19251316</c:v>
                </c:pt>
                <c:pt idx="396">
                  <c:v>2614976.80891276</c:v>
                </c:pt>
                <c:pt idx="397">
                  <c:v>2614474.41611664</c:v>
                </c:pt>
                <c:pt idx="398">
                  <c:v>2611965.7172973</c:v>
                </c:pt>
                <c:pt idx="399">
                  <c:v>2614565.60366665</c:v>
                </c:pt>
                <c:pt idx="400">
                  <c:v>2615681.01282388</c:v>
                </c:pt>
                <c:pt idx="401">
                  <c:v>2615992.03556043</c:v>
                </c:pt>
                <c:pt idx="402">
                  <c:v>2616927.48361421</c:v>
                </c:pt>
                <c:pt idx="403">
                  <c:v>2616379.98914084</c:v>
                </c:pt>
                <c:pt idx="404">
                  <c:v>2616195.7892974</c:v>
                </c:pt>
                <c:pt idx="405">
                  <c:v>2615351.01805625</c:v>
                </c:pt>
                <c:pt idx="406">
                  <c:v>2615757.20144635</c:v>
                </c:pt>
                <c:pt idx="407">
                  <c:v>2616561.46038916</c:v>
                </c:pt>
                <c:pt idx="408">
                  <c:v>2617111.43500241</c:v>
                </c:pt>
                <c:pt idx="409">
                  <c:v>2616764.9605015</c:v>
                </c:pt>
                <c:pt idx="410">
                  <c:v>2617550.24822125</c:v>
                </c:pt>
                <c:pt idx="411">
                  <c:v>2615837.0165964</c:v>
                </c:pt>
                <c:pt idx="412">
                  <c:v>2615723.24913463</c:v>
                </c:pt>
                <c:pt idx="413">
                  <c:v>2616060.4917912</c:v>
                </c:pt>
                <c:pt idx="414">
                  <c:v>2615597.0246269</c:v>
                </c:pt>
                <c:pt idx="415">
                  <c:v>2615365.31748791</c:v>
                </c:pt>
                <c:pt idx="416">
                  <c:v>2614805.70276326</c:v>
                </c:pt>
                <c:pt idx="417">
                  <c:v>2615174.9288874</c:v>
                </c:pt>
                <c:pt idx="418">
                  <c:v>2613908.55240795</c:v>
                </c:pt>
                <c:pt idx="419">
                  <c:v>2615088.16343503</c:v>
                </c:pt>
                <c:pt idx="420">
                  <c:v>2614205.59525586</c:v>
                </c:pt>
                <c:pt idx="421">
                  <c:v>2614987.22361113</c:v>
                </c:pt>
                <c:pt idx="422">
                  <c:v>2616815.46966341</c:v>
                </c:pt>
                <c:pt idx="423">
                  <c:v>2616775.57271627</c:v>
                </c:pt>
                <c:pt idx="424">
                  <c:v>2616942.54403317</c:v>
                </c:pt>
                <c:pt idx="425">
                  <c:v>2617958.06279076</c:v>
                </c:pt>
                <c:pt idx="426">
                  <c:v>2616921.69876554</c:v>
                </c:pt>
                <c:pt idx="427">
                  <c:v>2616679.60028411</c:v>
                </c:pt>
                <c:pt idx="428">
                  <c:v>2617056.74220684</c:v>
                </c:pt>
                <c:pt idx="429">
                  <c:v>2616456.01623366</c:v>
                </c:pt>
                <c:pt idx="430">
                  <c:v>2616944.62353265</c:v>
                </c:pt>
                <c:pt idx="431">
                  <c:v>2617081.30425333</c:v>
                </c:pt>
                <c:pt idx="432">
                  <c:v>2616331.50246769</c:v>
                </c:pt>
                <c:pt idx="433">
                  <c:v>2616373.07206205</c:v>
                </c:pt>
                <c:pt idx="434">
                  <c:v>2616116.43525508</c:v>
                </c:pt>
                <c:pt idx="435">
                  <c:v>2616607.25260173</c:v>
                </c:pt>
                <c:pt idx="436">
                  <c:v>2616560.30611657</c:v>
                </c:pt>
                <c:pt idx="437">
                  <c:v>2615709.64181672</c:v>
                </c:pt>
                <c:pt idx="438">
                  <c:v>2616560.83830515</c:v>
                </c:pt>
                <c:pt idx="439">
                  <c:v>2616818.52865023</c:v>
                </c:pt>
                <c:pt idx="440">
                  <c:v>2616812.39854923</c:v>
                </c:pt>
                <c:pt idx="441">
                  <c:v>2617279.1773818</c:v>
                </c:pt>
                <c:pt idx="442">
                  <c:v>2616857.13355645</c:v>
                </c:pt>
                <c:pt idx="443">
                  <c:v>2616329.34112542</c:v>
                </c:pt>
                <c:pt idx="444">
                  <c:v>2616556.19101141</c:v>
                </c:pt>
                <c:pt idx="445">
                  <c:v>2617527.93339847</c:v>
                </c:pt>
                <c:pt idx="446">
                  <c:v>2617017.24432731</c:v>
                </c:pt>
                <c:pt idx="447">
                  <c:v>2616870.07335565</c:v>
                </c:pt>
                <c:pt idx="448">
                  <c:v>2616968.56238519</c:v>
                </c:pt>
                <c:pt idx="449">
                  <c:v>2616989.86658482</c:v>
                </c:pt>
                <c:pt idx="450">
                  <c:v>2616589.30381831</c:v>
                </c:pt>
                <c:pt idx="451">
                  <c:v>2616989.08483681</c:v>
                </c:pt>
                <c:pt idx="452">
                  <c:v>2616888.77467732</c:v>
                </c:pt>
                <c:pt idx="453">
                  <c:v>2616781.10864765</c:v>
                </c:pt>
                <c:pt idx="454">
                  <c:v>2617108.23263726</c:v>
                </c:pt>
                <c:pt idx="455">
                  <c:v>2616947.48106126</c:v>
                </c:pt>
                <c:pt idx="456">
                  <c:v>2617092.99120452</c:v>
                </c:pt>
                <c:pt idx="457">
                  <c:v>2617199.43355417</c:v>
                </c:pt>
                <c:pt idx="458">
                  <c:v>2617007.03967707</c:v>
                </c:pt>
                <c:pt idx="459">
                  <c:v>2617144.71082505</c:v>
                </c:pt>
                <c:pt idx="460">
                  <c:v>2617303.63371422</c:v>
                </c:pt>
                <c:pt idx="461">
                  <c:v>2617173.21138476</c:v>
                </c:pt>
                <c:pt idx="462">
                  <c:v>2617114.77224192</c:v>
                </c:pt>
                <c:pt idx="463">
                  <c:v>2617283.63656649</c:v>
                </c:pt>
                <c:pt idx="464">
                  <c:v>2617095.71041659</c:v>
                </c:pt>
                <c:pt idx="465">
                  <c:v>2617133.02268508</c:v>
                </c:pt>
                <c:pt idx="466">
                  <c:v>2617180.01171675</c:v>
                </c:pt>
                <c:pt idx="467">
                  <c:v>2617001.98147251</c:v>
                </c:pt>
                <c:pt idx="468">
                  <c:v>2616934.0067892</c:v>
                </c:pt>
                <c:pt idx="469">
                  <c:v>2616839.47723688</c:v>
                </c:pt>
                <c:pt idx="470">
                  <c:v>2616982.44649603</c:v>
                </c:pt>
                <c:pt idx="471">
                  <c:v>2616907.66770518</c:v>
                </c:pt>
                <c:pt idx="472">
                  <c:v>2616861.56156267</c:v>
                </c:pt>
                <c:pt idx="473">
                  <c:v>2616924.84375594</c:v>
                </c:pt>
                <c:pt idx="474">
                  <c:v>2616925.28963543</c:v>
                </c:pt>
                <c:pt idx="475">
                  <c:v>2616956.32667151</c:v>
                </c:pt>
                <c:pt idx="476">
                  <c:v>2617110.65662873</c:v>
                </c:pt>
                <c:pt idx="477">
                  <c:v>2617008.22773068</c:v>
                </c:pt>
                <c:pt idx="478">
                  <c:v>2616988.21488926</c:v>
                </c:pt>
                <c:pt idx="479">
                  <c:v>2617041.12712547</c:v>
                </c:pt>
                <c:pt idx="480">
                  <c:v>2616873.71907021</c:v>
                </c:pt>
                <c:pt idx="481">
                  <c:v>2616839.72353884</c:v>
                </c:pt>
                <c:pt idx="482">
                  <c:v>2616815.81865697</c:v>
                </c:pt>
                <c:pt idx="483">
                  <c:v>2616849.20203166</c:v>
                </c:pt>
                <c:pt idx="484">
                  <c:v>2616867.46731706</c:v>
                </c:pt>
                <c:pt idx="485">
                  <c:v>2616853.45771983</c:v>
                </c:pt>
                <c:pt idx="486">
                  <c:v>2616899.74730559</c:v>
                </c:pt>
                <c:pt idx="487">
                  <c:v>2616848.66200219</c:v>
                </c:pt>
                <c:pt idx="488">
                  <c:v>2616925.78781864</c:v>
                </c:pt>
                <c:pt idx="489">
                  <c:v>2616957.09121854</c:v>
                </c:pt>
                <c:pt idx="490">
                  <c:v>2616959.77229362</c:v>
                </c:pt>
                <c:pt idx="491">
                  <c:v>2617065.59547088</c:v>
                </c:pt>
                <c:pt idx="492">
                  <c:v>2617027.89878116</c:v>
                </c:pt>
                <c:pt idx="493">
                  <c:v>2617141.40288096</c:v>
                </c:pt>
                <c:pt idx="494">
                  <c:v>2617036.70475777</c:v>
                </c:pt>
                <c:pt idx="495">
                  <c:v>2617098.30673853</c:v>
                </c:pt>
                <c:pt idx="496">
                  <c:v>2617019.42599844</c:v>
                </c:pt>
                <c:pt idx="497">
                  <c:v>2617092.41245211</c:v>
                </c:pt>
                <c:pt idx="498">
                  <c:v>2617031.52627717</c:v>
                </c:pt>
                <c:pt idx="499">
                  <c:v>2617048.07572822</c:v>
                </c:pt>
                <c:pt idx="500">
                  <c:v>2617041.04234886</c:v>
                </c:pt>
                <c:pt idx="501">
                  <c:v>2617032.24591272</c:v>
                </c:pt>
                <c:pt idx="502">
                  <c:v>2617028.45173322</c:v>
                </c:pt>
                <c:pt idx="503">
                  <c:v>2617024.14731277</c:v>
                </c:pt>
                <c:pt idx="504">
                  <c:v>2616989.15881982</c:v>
                </c:pt>
                <c:pt idx="505">
                  <c:v>2616973.31014823</c:v>
                </c:pt>
                <c:pt idx="506">
                  <c:v>2617035.54697483</c:v>
                </c:pt>
                <c:pt idx="507">
                  <c:v>2617028.93825176</c:v>
                </c:pt>
                <c:pt idx="508">
                  <c:v>2617069.98439601</c:v>
                </c:pt>
                <c:pt idx="509">
                  <c:v>2617043.75562777</c:v>
                </c:pt>
                <c:pt idx="510">
                  <c:v>2617065.72350597</c:v>
                </c:pt>
                <c:pt idx="511">
                  <c:v>2617095.54445048</c:v>
                </c:pt>
                <c:pt idx="512">
                  <c:v>2617069.25608101</c:v>
                </c:pt>
                <c:pt idx="513">
                  <c:v>2617112.91185484</c:v>
                </c:pt>
                <c:pt idx="514">
                  <c:v>2617063.86527604</c:v>
                </c:pt>
                <c:pt idx="515">
                  <c:v>2617091.712812</c:v>
                </c:pt>
                <c:pt idx="516">
                  <c:v>2617076.25993386</c:v>
                </c:pt>
                <c:pt idx="517">
                  <c:v>2617059.68517814</c:v>
                </c:pt>
                <c:pt idx="518">
                  <c:v>2617078.950292</c:v>
                </c:pt>
                <c:pt idx="519">
                  <c:v>2617070.4668743</c:v>
                </c:pt>
                <c:pt idx="520">
                  <c:v>2617064.71914061</c:v>
                </c:pt>
                <c:pt idx="521">
                  <c:v>2617073.76314272</c:v>
                </c:pt>
                <c:pt idx="522">
                  <c:v>2617060.38318853</c:v>
                </c:pt>
                <c:pt idx="523">
                  <c:v>2617060.66696134</c:v>
                </c:pt>
                <c:pt idx="524">
                  <c:v>2617079.80059235</c:v>
                </c:pt>
                <c:pt idx="525">
                  <c:v>2617103.69776476</c:v>
                </c:pt>
                <c:pt idx="526">
                  <c:v>2617106.38286238</c:v>
                </c:pt>
                <c:pt idx="527">
                  <c:v>2617117.99603485</c:v>
                </c:pt>
                <c:pt idx="528">
                  <c:v>2617100.01244185</c:v>
                </c:pt>
                <c:pt idx="529">
                  <c:v>2617110.8863499</c:v>
                </c:pt>
                <c:pt idx="530">
                  <c:v>2617114.86733278</c:v>
                </c:pt>
                <c:pt idx="531">
                  <c:v>2617103.95966897</c:v>
                </c:pt>
                <c:pt idx="532">
                  <c:v>2617114.02586807</c:v>
                </c:pt>
                <c:pt idx="533">
                  <c:v>2617123.85251055</c:v>
                </c:pt>
                <c:pt idx="534">
                  <c:v>2617106.2799422</c:v>
                </c:pt>
                <c:pt idx="535">
                  <c:v>2617133.86005037</c:v>
                </c:pt>
                <c:pt idx="536">
                  <c:v>2617112.34923725</c:v>
                </c:pt>
                <c:pt idx="537">
                  <c:v>2617115.86639639</c:v>
                </c:pt>
                <c:pt idx="538">
                  <c:v>2617103.99532019</c:v>
                </c:pt>
                <c:pt idx="539">
                  <c:v>2617118.41290248</c:v>
                </c:pt>
                <c:pt idx="540">
                  <c:v>2617101.96886513</c:v>
                </c:pt>
                <c:pt idx="541">
                  <c:v>2617113.65499777</c:v>
                </c:pt>
                <c:pt idx="542">
                  <c:v>2617121.25766449</c:v>
                </c:pt>
                <c:pt idx="543">
                  <c:v>2617120.56813854</c:v>
                </c:pt>
                <c:pt idx="544">
                  <c:v>2617115.32527747</c:v>
                </c:pt>
                <c:pt idx="545">
                  <c:v>2617112.71342965</c:v>
                </c:pt>
                <c:pt idx="546">
                  <c:v>2617126.66338049</c:v>
                </c:pt>
                <c:pt idx="547">
                  <c:v>2617126.54653264</c:v>
                </c:pt>
                <c:pt idx="548">
                  <c:v>2617133.54623549</c:v>
                </c:pt>
                <c:pt idx="549">
                  <c:v>2617131.87591082</c:v>
                </c:pt>
                <c:pt idx="550">
                  <c:v>2617132.74116458</c:v>
                </c:pt>
                <c:pt idx="551">
                  <c:v>2617140.75650953</c:v>
                </c:pt>
                <c:pt idx="552">
                  <c:v>2617136.76066618</c:v>
                </c:pt>
                <c:pt idx="553">
                  <c:v>2617130.11116451</c:v>
                </c:pt>
                <c:pt idx="554">
                  <c:v>2617138.58551593</c:v>
                </c:pt>
                <c:pt idx="555">
                  <c:v>2617131.19424766</c:v>
                </c:pt>
                <c:pt idx="556">
                  <c:v>2617136.13451699</c:v>
                </c:pt>
                <c:pt idx="557">
                  <c:v>2617127.68056421</c:v>
                </c:pt>
                <c:pt idx="558">
                  <c:v>2617136.81196813</c:v>
                </c:pt>
                <c:pt idx="559">
                  <c:v>2617137.46019859</c:v>
                </c:pt>
                <c:pt idx="560">
                  <c:v>2617137.88504301</c:v>
                </c:pt>
                <c:pt idx="561">
                  <c:v>2617145.19286217</c:v>
                </c:pt>
                <c:pt idx="562">
                  <c:v>2617135.4002681</c:v>
                </c:pt>
                <c:pt idx="563">
                  <c:v>2617138.55768423</c:v>
                </c:pt>
                <c:pt idx="564">
                  <c:v>2617129.4931545</c:v>
                </c:pt>
                <c:pt idx="565">
                  <c:v>2617136.00701535</c:v>
                </c:pt>
                <c:pt idx="566">
                  <c:v>2617130.99942022</c:v>
                </c:pt>
                <c:pt idx="567">
                  <c:v>2617133.44041112</c:v>
                </c:pt>
                <c:pt idx="568">
                  <c:v>2617130.44263425</c:v>
                </c:pt>
                <c:pt idx="569">
                  <c:v>2617131.74547358</c:v>
                </c:pt>
                <c:pt idx="570">
                  <c:v>2617128.95811165</c:v>
                </c:pt>
                <c:pt idx="571">
                  <c:v>2617127.96747324</c:v>
                </c:pt>
                <c:pt idx="572">
                  <c:v>2617127.72995848</c:v>
                </c:pt>
                <c:pt idx="573">
                  <c:v>2617125.85248138</c:v>
                </c:pt>
                <c:pt idx="574">
                  <c:v>2617129.21329538</c:v>
                </c:pt>
                <c:pt idx="575">
                  <c:v>2617121.91134671</c:v>
                </c:pt>
                <c:pt idx="576">
                  <c:v>2617119.40225708</c:v>
                </c:pt>
                <c:pt idx="577">
                  <c:v>2617122.18167948</c:v>
                </c:pt>
                <c:pt idx="578">
                  <c:v>2617121.20673476</c:v>
                </c:pt>
                <c:pt idx="579">
                  <c:v>2617122.66537275</c:v>
                </c:pt>
                <c:pt idx="580">
                  <c:v>2617123.59405116</c:v>
                </c:pt>
                <c:pt idx="581">
                  <c:v>2617126.83267209</c:v>
                </c:pt>
                <c:pt idx="582">
                  <c:v>2617127.11532082</c:v>
                </c:pt>
                <c:pt idx="583">
                  <c:v>2617131.83920717</c:v>
                </c:pt>
                <c:pt idx="584">
                  <c:v>2617132.81542641</c:v>
                </c:pt>
                <c:pt idx="585">
                  <c:v>2617132.8989411</c:v>
                </c:pt>
                <c:pt idx="586">
                  <c:v>2617133.02501136</c:v>
                </c:pt>
                <c:pt idx="587">
                  <c:v>2617134.80076877</c:v>
                </c:pt>
                <c:pt idx="588">
                  <c:v>2617128.34343823</c:v>
                </c:pt>
                <c:pt idx="589">
                  <c:v>2617130.42336323</c:v>
                </c:pt>
                <c:pt idx="590">
                  <c:v>2617134.34097685</c:v>
                </c:pt>
                <c:pt idx="591">
                  <c:v>2617132.32291794</c:v>
                </c:pt>
                <c:pt idx="592">
                  <c:v>2617131.92135427</c:v>
                </c:pt>
                <c:pt idx="593">
                  <c:v>2617133.1150011</c:v>
                </c:pt>
                <c:pt idx="594">
                  <c:v>2617132.07152215</c:v>
                </c:pt>
                <c:pt idx="595">
                  <c:v>2617130.22185076</c:v>
                </c:pt>
                <c:pt idx="596">
                  <c:v>2617130.99482406</c:v>
                </c:pt>
                <c:pt idx="597">
                  <c:v>2617130.68560936</c:v>
                </c:pt>
                <c:pt idx="598">
                  <c:v>2617130.82153187</c:v>
                </c:pt>
                <c:pt idx="599">
                  <c:v>2617129.83518788</c:v>
                </c:pt>
                <c:pt idx="600">
                  <c:v>2617130.4074438</c:v>
                </c:pt>
                <c:pt idx="601">
                  <c:v>2617129.43177489</c:v>
                </c:pt>
                <c:pt idx="602">
                  <c:v>2617130.24084876</c:v>
                </c:pt>
                <c:pt idx="603">
                  <c:v>2617131.28897454</c:v>
                </c:pt>
                <c:pt idx="604">
                  <c:v>2617131.69326347</c:v>
                </c:pt>
                <c:pt idx="605">
                  <c:v>2617131.40146996</c:v>
                </c:pt>
                <c:pt idx="606">
                  <c:v>2617132.44975275</c:v>
                </c:pt>
                <c:pt idx="607">
                  <c:v>2617131.53823356</c:v>
                </c:pt>
                <c:pt idx="608">
                  <c:v>2617130.78240719</c:v>
                </c:pt>
                <c:pt idx="609">
                  <c:v>2617131.44222718</c:v>
                </c:pt>
                <c:pt idx="610">
                  <c:v>2617132.82959419</c:v>
                </c:pt>
                <c:pt idx="611">
                  <c:v>2617133.35810064</c:v>
                </c:pt>
                <c:pt idx="612">
                  <c:v>2617132.88350524</c:v>
                </c:pt>
                <c:pt idx="613">
                  <c:v>2617133.44638282</c:v>
                </c:pt>
                <c:pt idx="614">
                  <c:v>2617134.13120601</c:v>
                </c:pt>
                <c:pt idx="615">
                  <c:v>2617132.70476524</c:v>
                </c:pt>
                <c:pt idx="616">
                  <c:v>2617132.63557754</c:v>
                </c:pt>
                <c:pt idx="617">
                  <c:v>2617132.86113411</c:v>
                </c:pt>
                <c:pt idx="618">
                  <c:v>2617132.9427808</c:v>
                </c:pt>
                <c:pt idx="619">
                  <c:v>2617132.68014352</c:v>
                </c:pt>
                <c:pt idx="620">
                  <c:v>2617133.00789267</c:v>
                </c:pt>
                <c:pt idx="621">
                  <c:v>2617132.73510303</c:v>
                </c:pt>
                <c:pt idx="622">
                  <c:v>2617132.6791324</c:v>
                </c:pt>
                <c:pt idx="623">
                  <c:v>2617133.05876375</c:v>
                </c:pt>
                <c:pt idx="624">
                  <c:v>2617132.50407666</c:v>
                </c:pt>
                <c:pt idx="625">
                  <c:v>2617132.54480172</c:v>
                </c:pt>
                <c:pt idx="626">
                  <c:v>2617132.37477067</c:v>
                </c:pt>
                <c:pt idx="627">
                  <c:v>2617132.7745662</c:v>
                </c:pt>
                <c:pt idx="628">
                  <c:v>2617132.50120691</c:v>
                </c:pt>
                <c:pt idx="629">
                  <c:v>2617132.46486733</c:v>
                </c:pt>
                <c:pt idx="630">
                  <c:v>2617132.45592966</c:v>
                </c:pt>
                <c:pt idx="631">
                  <c:v>2617132.40331973</c:v>
                </c:pt>
                <c:pt idx="632">
                  <c:v>2617132.41753985</c:v>
                </c:pt>
                <c:pt idx="633">
                  <c:v>2617132.96100456</c:v>
                </c:pt>
                <c:pt idx="634">
                  <c:v>2617133.03139771</c:v>
                </c:pt>
                <c:pt idx="635">
                  <c:v>2617132.83978453</c:v>
                </c:pt>
                <c:pt idx="636">
                  <c:v>2617132.78921277</c:v>
                </c:pt>
                <c:pt idx="637">
                  <c:v>2617133.19343492</c:v>
                </c:pt>
                <c:pt idx="638">
                  <c:v>2617133.46179214</c:v>
                </c:pt>
                <c:pt idx="639">
                  <c:v>2617133.67457956</c:v>
                </c:pt>
                <c:pt idx="640">
                  <c:v>2617133.79083459</c:v>
                </c:pt>
                <c:pt idx="641">
                  <c:v>2617133.34171448</c:v>
                </c:pt>
                <c:pt idx="642">
                  <c:v>2617133.38881077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16673658.9494517</c:v>
                </c:pt>
                <c:pt idx="1">
                  <c:v>118507180.21093</c:v>
                </c:pt>
                <c:pt idx="2">
                  <c:v>117715505.167137</c:v>
                </c:pt>
                <c:pt idx="3">
                  <c:v>116918342.323572</c:v>
                </c:pt>
                <c:pt idx="4">
                  <c:v>116107471.966757</c:v>
                </c:pt>
                <c:pt idx="5">
                  <c:v>115306031.364894</c:v>
                </c:pt>
                <c:pt idx="6">
                  <c:v>114527384.705151</c:v>
                </c:pt>
                <c:pt idx="7">
                  <c:v>113759594.966314</c:v>
                </c:pt>
                <c:pt idx="8">
                  <c:v>112991040.735057</c:v>
                </c:pt>
                <c:pt idx="9">
                  <c:v>112223062.801688</c:v>
                </c:pt>
                <c:pt idx="10">
                  <c:v>111304640.507123</c:v>
                </c:pt>
                <c:pt idx="11">
                  <c:v>110418600.8242</c:v>
                </c:pt>
                <c:pt idx="12">
                  <c:v>109591080.223341</c:v>
                </c:pt>
                <c:pt idx="13">
                  <c:v>62027349.487306</c:v>
                </c:pt>
                <c:pt idx="14">
                  <c:v>46022734.6613268</c:v>
                </c:pt>
                <c:pt idx="15">
                  <c:v>42003102.4902065</c:v>
                </c:pt>
                <c:pt idx="16">
                  <c:v>39098757.1779947</c:v>
                </c:pt>
                <c:pt idx="17">
                  <c:v>39066303.9453247</c:v>
                </c:pt>
                <c:pt idx="18">
                  <c:v>36867564.7189868</c:v>
                </c:pt>
                <c:pt idx="19">
                  <c:v>36821640.2483975</c:v>
                </c:pt>
                <c:pt idx="20">
                  <c:v>35084669.200961</c:v>
                </c:pt>
                <c:pt idx="21">
                  <c:v>35027798.5362268</c:v>
                </c:pt>
                <c:pt idx="22">
                  <c:v>33631416.4227223</c:v>
                </c:pt>
                <c:pt idx="23">
                  <c:v>33569055.6266157</c:v>
                </c:pt>
                <c:pt idx="24">
                  <c:v>32421194.7701267</c:v>
                </c:pt>
                <c:pt idx="25">
                  <c:v>32371886.9369415</c:v>
                </c:pt>
                <c:pt idx="26">
                  <c:v>29114093.1478234</c:v>
                </c:pt>
                <c:pt idx="27">
                  <c:v>26691974.1796051</c:v>
                </c:pt>
                <c:pt idx="28">
                  <c:v>25133024.706667</c:v>
                </c:pt>
                <c:pt idx="29">
                  <c:v>23860575.9261983</c:v>
                </c:pt>
                <c:pt idx="30">
                  <c:v>23717762.2740508</c:v>
                </c:pt>
                <c:pt idx="31">
                  <c:v>23757265.106008</c:v>
                </c:pt>
                <c:pt idx="32">
                  <c:v>22698722.6149665</c:v>
                </c:pt>
                <c:pt idx="33">
                  <c:v>22469274.0166461</c:v>
                </c:pt>
                <c:pt idx="34">
                  <c:v>22503004.3964152</c:v>
                </c:pt>
                <c:pt idx="35">
                  <c:v>21673126.523309</c:v>
                </c:pt>
                <c:pt idx="36">
                  <c:v>21510991.5717362</c:v>
                </c:pt>
                <c:pt idx="37">
                  <c:v>21539966.6576273</c:v>
                </c:pt>
                <c:pt idx="38">
                  <c:v>20899316.2532479</c:v>
                </c:pt>
                <c:pt idx="39">
                  <c:v>20017916.9459942</c:v>
                </c:pt>
                <c:pt idx="40">
                  <c:v>19119068.4396387</c:v>
                </c:pt>
                <c:pt idx="41">
                  <c:v>18505906.2541243</c:v>
                </c:pt>
                <c:pt idx="42">
                  <c:v>17951059.8062845</c:v>
                </c:pt>
                <c:pt idx="43">
                  <c:v>17662142.9417684</c:v>
                </c:pt>
                <c:pt idx="44">
                  <c:v>17415557.5801565</c:v>
                </c:pt>
                <c:pt idx="45">
                  <c:v>17380820.0467283</c:v>
                </c:pt>
                <c:pt idx="46">
                  <c:v>16897535.4293458</c:v>
                </c:pt>
                <c:pt idx="47">
                  <c:v>16734923.9744853</c:v>
                </c:pt>
                <c:pt idx="48">
                  <c:v>16703980.8027047</c:v>
                </c:pt>
                <c:pt idx="49">
                  <c:v>16288882.6022485</c:v>
                </c:pt>
                <c:pt idx="50">
                  <c:v>16085735.3845163</c:v>
                </c:pt>
                <c:pt idx="51">
                  <c:v>16051908.8135276</c:v>
                </c:pt>
                <c:pt idx="52">
                  <c:v>15606695.5093704</c:v>
                </c:pt>
                <c:pt idx="53">
                  <c:v>15250597.8888096</c:v>
                </c:pt>
                <c:pt idx="54">
                  <c:v>14907384.576532</c:v>
                </c:pt>
                <c:pt idx="55">
                  <c:v>14551181.8744735</c:v>
                </c:pt>
                <c:pt idx="56">
                  <c:v>14295601.1505101</c:v>
                </c:pt>
                <c:pt idx="57">
                  <c:v>14258665.9138114</c:v>
                </c:pt>
                <c:pt idx="58">
                  <c:v>14248912.5187371</c:v>
                </c:pt>
                <c:pt idx="59">
                  <c:v>13987543.4301928</c:v>
                </c:pt>
                <c:pt idx="60">
                  <c:v>13812335.4325284</c:v>
                </c:pt>
                <c:pt idx="61">
                  <c:v>13676998.1482988</c:v>
                </c:pt>
                <c:pt idx="62">
                  <c:v>13494098.986362</c:v>
                </c:pt>
                <c:pt idx="63">
                  <c:v>13452211.2653209</c:v>
                </c:pt>
                <c:pt idx="64">
                  <c:v>13442938.2516028</c:v>
                </c:pt>
                <c:pt idx="65">
                  <c:v>13210494.5376919</c:v>
                </c:pt>
                <c:pt idx="66">
                  <c:v>12973363.3783936</c:v>
                </c:pt>
                <c:pt idx="67">
                  <c:v>12782134.3965471</c:v>
                </c:pt>
                <c:pt idx="68">
                  <c:v>12584114.1045495</c:v>
                </c:pt>
                <c:pt idx="69">
                  <c:v>12452741.1418805</c:v>
                </c:pt>
                <c:pt idx="70">
                  <c:v>12348913.0593844</c:v>
                </c:pt>
                <c:pt idx="71">
                  <c:v>12365608.3702056</c:v>
                </c:pt>
                <c:pt idx="72">
                  <c:v>12156107.3015726</c:v>
                </c:pt>
                <c:pt idx="73">
                  <c:v>12047495.4548569</c:v>
                </c:pt>
                <c:pt idx="74">
                  <c:v>11964748.7293796</c:v>
                </c:pt>
                <c:pt idx="75">
                  <c:v>11891753.0016234</c:v>
                </c:pt>
                <c:pt idx="76">
                  <c:v>11747310.3534791</c:v>
                </c:pt>
                <c:pt idx="77">
                  <c:v>11649810.7879304</c:v>
                </c:pt>
                <c:pt idx="78">
                  <c:v>11501506.2479647</c:v>
                </c:pt>
                <c:pt idx="79">
                  <c:v>11387984.4557612</c:v>
                </c:pt>
                <c:pt idx="80">
                  <c:v>11275228.3048946</c:v>
                </c:pt>
                <c:pt idx="81">
                  <c:v>11141139.4227607</c:v>
                </c:pt>
                <c:pt idx="82">
                  <c:v>11025211.6147618</c:v>
                </c:pt>
                <c:pt idx="83">
                  <c:v>11001192.0221373</c:v>
                </c:pt>
                <c:pt idx="84">
                  <c:v>10998129.3392606</c:v>
                </c:pt>
                <c:pt idx="85">
                  <c:v>10878596.221521</c:v>
                </c:pt>
                <c:pt idx="86">
                  <c:v>10800889.8100795</c:v>
                </c:pt>
                <c:pt idx="87">
                  <c:v>10706547.8282074</c:v>
                </c:pt>
                <c:pt idx="88">
                  <c:v>10638249.5813062</c:v>
                </c:pt>
                <c:pt idx="89">
                  <c:v>10555498.7412838</c:v>
                </c:pt>
                <c:pt idx="90">
                  <c:v>10473386.1260546</c:v>
                </c:pt>
                <c:pt idx="91">
                  <c:v>10383045.2103873</c:v>
                </c:pt>
                <c:pt idx="92">
                  <c:v>10286885.5010658</c:v>
                </c:pt>
                <c:pt idx="93">
                  <c:v>10210408.1682711</c:v>
                </c:pt>
                <c:pt idx="94">
                  <c:v>10127230.1550727</c:v>
                </c:pt>
                <c:pt idx="95">
                  <c:v>10070032.5413088</c:v>
                </c:pt>
                <c:pt idx="96">
                  <c:v>10025466.2689826</c:v>
                </c:pt>
                <c:pt idx="97">
                  <c:v>10030335.2596016</c:v>
                </c:pt>
                <c:pt idx="98">
                  <c:v>9935603.00543216</c:v>
                </c:pt>
                <c:pt idx="99">
                  <c:v>9871233.48268038</c:v>
                </c:pt>
                <c:pt idx="100">
                  <c:v>9817103.42480771</c:v>
                </c:pt>
                <c:pt idx="101">
                  <c:v>9770104.58898768</c:v>
                </c:pt>
                <c:pt idx="102">
                  <c:v>9695604.44228518</c:v>
                </c:pt>
                <c:pt idx="103">
                  <c:v>9641184.44263859</c:v>
                </c:pt>
                <c:pt idx="104">
                  <c:v>9569311.92122447</c:v>
                </c:pt>
                <c:pt idx="105">
                  <c:v>9513634.83107735</c:v>
                </c:pt>
                <c:pt idx="106">
                  <c:v>9460822.79277535</c:v>
                </c:pt>
                <c:pt idx="107">
                  <c:v>9397652.01451751</c:v>
                </c:pt>
                <c:pt idx="108">
                  <c:v>9341314.40253472</c:v>
                </c:pt>
                <c:pt idx="109">
                  <c:v>9329622.1941982</c:v>
                </c:pt>
                <c:pt idx="110">
                  <c:v>9328010.97578601</c:v>
                </c:pt>
                <c:pt idx="111">
                  <c:v>9267162.70686851</c:v>
                </c:pt>
                <c:pt idx="112">
                  <c:v>9220150.29682591</c:v>
                </c:pt>
                <c:pt idx="113">
                  <c:v>9166167.41434828</c:v>
                </c:pt>
                <c:pt idx="114">
                  <c:v>9125144.64747989</c:v>
                </c:pt>
                <c:pt idx="115">
                  <c:v>9077226.51571349</c:v>
                </c:pt>
                <c:pt idx="116">
                  <c:v>9030664.17004693</c:v>
                </c:pt>
                <c:pt idx="117">
                  <c:v>8981155.65044676</c:v>
                </c:pt>
                <c:pt idx="118">
                  <c:v>8929672.15293121</c:v>
                </c:pt>
                <c:pt idx="119">
                  <c:v>8888206.70189421</c:v>
                </c:pt>
                <c:pt idx="120">
                  <c:v>8843528.26220787</c:v>
                </c:pt>
                <c:pt idx="121">
                  <c:v>8812692.92681929</c:v>
                </c:pt>
                <c:pt idx="122">
                  <c:v>8789874.22450641</c:v>
                </c:pt>
                <c:pt idx="123">
                  <c:v>8792048.2423507</c:v>
                </c:pt>
                <c:pt idx="124">
                  <c:v>8740317.41007676</c:v>
                </c:pt>
                <c:pt idx="125">
                  <c:v>8700882.40450054</c:v>
                </c:pt>
                <c:pt idx="126">
                  <c:v>8666353.0390333</c:v>
                </c:pt>
                <c:pt idx="127">
                  <c:v>8636647.91752708</c:v>
                </c:pt>
                <c:pt idx="128">
                  <c:v>8593308.68783557</c:v>
                </c:pt>
                <c:pt idx="129">
                  <c:v>8560030.31761345</c:v>
                </c:pt>
                <c:pt idx="130">
                  <c:v>8518192.2860111</c:v>
                </c:pt>
                <c:pt idx="131">
                  <c:v>8484373.28784913</c:v>
                </c:pt>
                <c:pt idx="132">
                  <c:v>8453038.82385816</c:v>
                </c:pt>
                <c:pt idx="133">
                  <c:v>8416373.33670816</c:v>
                </c:pt>
                <c:pt idx="134">
                  <c:v>8383667.39245765</c:v>
                </c:pt>
                <c:pt idx="135">
                  <c:v>8376409.3708106</c:v>
                </c:pt>
                <c:pt idx="136">
                  <c:v>8375523.14283674</c:v>
                </c:pt>
                <c:pt idx="137">
                  <c:v>8339217.16007837</c:v>
                </c:pt>
                <c:pt idx="138">
                  <c:v>8309079.85049577</c:v>
                </c:pt>
                <c:pt idx="139">
                  <c:v>8275500.13941512</c:v>
                </c:pt>
                <c:pt idx="140">
                  <c:v>8249161.2827226</c:v>
                </c:pt>
                <c:pt idx="141">
                  <c:v>8218807.84224613</c:v>
                </c:pt>
                <c:pt idx="142">
                  <c:v>8189668.08772733</c:v>
                </c:pt>
                <c:pt idx="143">
                  <c:v>8158702.78000413</c:v>
                </c:pt>
                <c:pt idx="144">
                  <c:v>8126763.81021606</c:v>
                </c:pt>
                <c:pt idx="145">
                  <c:v>8100399.80074549</c:v>
                </c:pt>
                <c:pt idx="146">
                  <c:v>8072214.33299745</c:v>
                </c:pt>
                <c:pt idx="147">
                  <c:v>8052336.33822225</c:v>
                </c:pt>
                <c:pt idx="148">
                  <c:v>8038798.02153573</c:v>
                </c:pt>
                <c:pt idx="149">
                  <c:v>8039934.52048238</c:v>
                </c:pt>
                <c:pt idx="150">
                  <c:v>8007702.50621661</c:v>
                </c:pt>
                <c:pt idx="151">
                  <c:v>7981610.89399694</c:v>
                </c:pt>
                <c:pt idx="152">
                  <c:v>7958156.27972921</c:v>
                </c:pt>
                <c:pt idx="153">
                  <c:v>7938187.72141628</c:v>
                </c:pt>
                <c:pt idx="154">
                  <c:v>7910383.25240341</c:v>
                </c:pt>
                <c:pt idx="155">
                  <c:v>7888224.21139118</c:v>
                </c:pt>
                <c:pt idx="156">
                  <c:v>7861057.36525072</c:v>
                </c:pt>
                <c:pt idx="157">
                  <c:v>7838113.50307621</c:v>
                </c:pt>
                <c:pt idx="158">
                  <c:v>7817129.54438051</c:v>
                </c:pt>
                <c:pt idx="159">
                  <c:v>7793092.60527248</c:v>
                </c:pt>
                <c:pt idx="160">
                  <c:v>7771860.74297637</c:v>
                </c:pt>
                <c:pt idx="161">
                  <c:v>7766589.3775151</c:v>
                </c:pt>
                <c:pt idx="162">
                  <c:v>7766107.84805114</c:v>
                </c:pt>
                <c:pt idx="163">
                  <c:v>7741921.53808027</c:v>
                </c:pt>
                <c:pt idx="164">
                  <c:v>7721101.06612375</c:v>
                </c:pt>
                <c:pt idx="165">
                  <c:v>7698506.67077236</c:v>
                </c:pt>
                <c:pt idx="166">
                  <c:v>7680430.60258499</c:v>
                </c:pt>
                <c:pt idx="167">
                  <c:v>7659572.99147047</c:v>
                </c:pt>
                <c:pt idx="168">
                  <c:v>7639863.52760854</c:v>
                </c:pt>
                <c:pt idx="169">
                  <c:v>7618672.08374142</c:v>
                </c:pt>
                <c:pt idx="170">
                  <c:v>7597017.43356419</c:v>
                </c:pt>
                <c:pt idx="171">
                  <c:v>7578706.30074866</c:v>
                </c:pt>
                <c:pt idx="172">
                  <c:v>7559171.55335564</c:v>
                </c:pt>
                <c:pt idx="173">
                  <c:v>7544998.71045724</c:v>
                </c:pt>
                <c:pt idx="174">
                  <c:v>7528119.28373246</c:v>
                </c:pt>
                <c:pt idx="175">
                  <c:v>7512761.72194808</c:v>
                </c:pt>
                <c:pt idx="176">
                  <c:v>7493420.48679669</c:v>
                </c:pt>
                <c:pt idx="177">
                  <c:v>7475658.21049496</c:v>
                </c:pt>
                <c:pt idx="178">
                  <c:v>7459549.86955213</c:v>
                </c:pt>
                <c:pt idx="179">
                  <c:v>7446336.99591681</c:v>
                </c:pt>
                <c:pt idx="180">
                  <c:v>7427990.42170867</c:v>
                </c:pt>
                <c:pt idx="181">
                  <c:v>7413284.01604778</c:v>
                </c:pt>
                <c:pt idx="182">
                  <c:v>7394985.64572972</c:v>
                </c:pt>
                <c:pt idx="183">
                  <c:v>7378847.79212744</c:v>
                </c:pt>
                <c:pt idx="184">
                  <c:v>7364120.74684198</c:v>
                </c:pt>
                <c:pt idx="185">
                  <c:v>7347268.26102676</c:v>
                </c:pt>
                <c:pt idx="186">
                  <c:v>7332389.02598496</c:v>
                </c:pt>
                <c:pt idx="187">
                  <c:v>7316710.64004192</c:v>
                </c:pt>
                <c:pt idx="188">
                  <c:v>7305141.518951</c:v>
                </c:pt>
                <c:pt idx="189">
                  <c:v>7289459.81572967</c:v>
                </c:pt>
                <c:pt idx="190">
                  <c:v>7274706.16399007</c:v>
                </c:pt>
                <c:pt idx="191">
                  <c:v>7259418.83471634</c:v>
                </c:pt>
                <c:pt idx="192">
                  <c:v>7247467.53237602</c:v>
                </c:pt>
                <c:pt idx="193">
                  <c:v>7233259.35560814</c:v>
                </c:pt>
                <c:pt idx="194">
                  <c:v>7220434.66907901</c:v>
                </c:pt>
                <c:pt idx="195">
                  <c:v>7205937.17339441</c:v>
                </c:pt>
                <c:pt idx="196">
                  <c:v>7191166.82456</c:v>
                </c:pt>
                <c:pt idx="197">
                  <c:v>7178293.27851197</c:v>
                </c:pt>
                <c:pt idx="198">
                  <c:v>7164110.93090524</c:v>
                </c:pt>
                <c:pt idx="199">
                  <c:v>7153044.58535253</c:v>
                </c:pt>
                <c:pt idx="200">
                  <c:v>7140174.05338928</c:v>
                </c:pt>
                <c:pt idx="201">
                  <c:v>7128871.15677463</c:v>
                </c:pt>
                <c:pt idx="202">
                  <c:v>7114856.09793185</c:v>
                </c:pt>
                <c:pt idx="203">
                  <c:v>7101810.2571958</c:v>
                </c:pt>
                <c:pt idx="204">
                  <c:v>7089656.70409388</c:v>
                </c:pt>
                <c:pt idx="205">
                  <c:v>7079944.64660163</c:v>
                </c:pt>
                <c:pt idx="206">
                  <c:v>7067117.0596042</c:v>
                </c:pt>
                <c:pt idx="207">
                  <c:v>7056633.44487566</c:v>
                </c:pt>
                <c:pt idx="208">
                  <c:v>7043779.44457062</c:v>
                </c:pt>
                <c:pt idx="209">
                  <c:v>7031902.92647269</c:v>
                </c:pt>
                <c:pt idx="210">
                  <c:v>7021220.77702143</c:v>
                </c:pt>
                <c:pt idx="211">
                  <c:v>7008996.76181937</c:v>
                </c:pt>
                <c:pt idx="212">
                  <c:v>6998444.39193209</c:v>
                </c:pt>
                <c:pt idx="213">
                  <c:v>6986972.03181868</c:v>
                </c:pt>
                <c:pt idx="214">
                  <c:v>6977950.80878959</c:v>
                </c:pt>
                <c:pt idx="215">
                  <c:v>6966170.40710011</c:v>
                </c:pt>
                <c:pt idx="216">
                  <c:v>6955051.20402299</c:v>
                </c:pt>
                <c:pt idx="217">
                  <c:v>6943951.04077126</c:v>
                </c:pt>
                <c:pt idx="218">
                  <c:v>6935165.37483286</c:v>
                </c:pt>
                <c:pt idx="219">
                  <c:v>6924414.70552793</c:v>
                </c:pt>
                <c:pt idx="220">
                  <c:v>6915174.57887633</c:v>
                </c:pt>
                <c:pt idx="221">
                  <c:v>6904330.62446352</c:v>
                </c:pt>
                <c:pt idx="222">
                  <c:v>6893687.06936528</c:v>
                </c:pt>
                <c:pt idx="223">
                  <c:v>6884226.01322224</c:v>
                </c:pt>
                <c:pt idx="224">
                  <c:v>6873576.15604399</c:v>
                </c:pt>
                <c:pt idx="225">
                  <c:v>6864817.48391219</c:v>
                </c:pt>
                <c:pt idx="226">
                  <c:v>6855010.81293779</c:v>
                </c:pt>
                <c:pt idx="227">
                  <c:v>6847005.18525989</c:v>
                </c:pt>
                <c:pt idx="228">
                  <c:v>6836672.44830202</c:v>
                </c:pt>
                <c:pt idx="229">
                  <c:v>6826865.73422193</c:v>
                </c:pt>
                <c:pt idx="230">
                  <c:v>6817269.71654942</c:v>
                </c:pt>
                <c:pt idx="231">
                  <c:v>6809726.1392093</c:v>
                </c:pt>
                <c:pt idx="232">
                  <c:v>6800306.94165369</c:v>
                </c:pt>
                <c:pt idx="233">
                  <c:v>6792266.49695405</c:v>
                </c:pt>
                <c:pt idx="234">
                  <c:v>6782780.90238654</c:v>
                </c:pt>
                <c:pt idx="235">
                  <c:v>6773460.70801791</c:v>
                </c:pt>
                <c:pt idx="236">
                  <c:v>6765264.0257492</c:v>
                </c:pt>
                <c:pt idx="237">
                  <c:v>6756011.16948899</c:v>
                </c:pt>
                <c:pt idx="238">
                  <c:v>6748459.22468845</c:v>
                </c:pt>
                <c:pt idx="239">
                  <c:v>6739960.42568108</c:v>
                </c:pt>
                <c:pt idx="240">
                  <c:v>6732790.24429056</c:v>
                </c:pt>
                <c:pt idx="241">
                  <c:v>6723668.90408268</c:v>
                </c:pt>
                <c:pt idx="242">
                  <c:v>6715038.06771045</c:v>
                </c:pt>
                <c:pt idx="243">
                  <c:v>6706829.71021459</c:v>
                </c:pt>
                <c:pt idx="244">
                  <c:v>6700267.10226189</c:v>
                </c:pt>
                <c:pt idx="245">
                  <c:v>6691778.31349522</c:v>
                </c:pt>
                <c:pt idx="246">
                  <c:v>6684946.32216235</c:v>
                </c:pt>
                <c:pt idx="247">
                  <c:v>6676456.0720223</c:v>
                </c:pt>
                <c:pt idx="248">
                  <c:v>6668623.2067729</c:v>
                </c:pt>
                <c:pt idx="249">
                  <c:v>6661511.98814222</c:v>
                </c:pt>
                <c:pt idx="250">
                  <c:v>6653292.15829452</c:v>
                </c:pt>
                <c:pt idx="251">
                  <c:v>6646068.72626203</c:v>
                </c:pt>
                <c:pt idx="252">
                  <c:v>6638311.26877833</c:v>
                </c:pt>
                <c:pt idx="253">
                  <c:v>6632693.91643136</c:v>
                </c:pt>
                <c:pt idx="254">
                  <c:v>6624993.33331402</c:v>
                </c:pt>
                <c:pt idx="255">
                  <c:v>6617560.77207418</c:v>
                </c:pt>
                <c:pt idx="256">
                  <c:v>6609773.44363216</c:v>
                </c:pt>
                <c:pt idx="257">
                  <c:v>6603767.82363685</c:v>
                </c:pt>
                <c:pt idx="258">
                  <c:v>6596814.51834339</c:v>
                </c:pt>
                <c:pt idx="259">
                  <c:v>6590492.82545412</c:v>
                </c:pt>
                <c:pt idx="260">
                  <c:v>6583462.57757599</c:v>
                </c:pt>
                <c:pt idx="261">
                  <c:v>6575917.5836214</c:v>
                </c:pt>
                <c:pt idx="262">
                  <c:v>6569453.12523541</c:v>
                </c:pt>
                <c:pt idx="263">
                  <c:v>6562298.91896041</c:v>
                </c:pt>
                <c:pt idx="264">
                  <c:v>6557008.14378998</c:v>
                </c:pt>
                <c:pt idx="265">
                  <c:v>6550771.76506563</c:v>
                </c:pt>
                <c:pt idx="266">
                  <c:v>6544923.98962475</c:v>
                </c:pt>
                <c:pt idx="267">
                  <c:v>6537728.5723991</c:v>
                </c:pt>
                <c:pt idx="268">
                  <c:v>6530906.00954856</c:v>
                </c:pt>
                <c:pt idx="269">
                  <c:v>6524914.46245591</c:v>
                </c:pt>
                <c:pt idx="270">
                  <c:v>6520095.85034133</c:v>
                </c:pt>
                <c:pt idx="271">
                  <c:v>6513268.24272497</c:v>
                </c:pt>
                <c:pt idx="272">
                  <c:v>6508285.39036631</c:v>
                </c:pt>
                <c:pt idx="273">
                  <c:v>6501504.34446833</c:v>
                </c:pt>
                <c:pt idx="274">
                  <c:v>6495863.29101347</c:v>
                </c:pt>
                <c:pt idx="275">
                  <c:v>6490613.79651214</c:v>
                </c:pt>
                <c:pt idx="276">
                  <c:v>6484303.67225515</c:v>
                </c:pt>
                <c:pt idx="277">
                  <c:v>6478205.91694162</c:v>
                </c:pt>
                <c:pt idx="278">
                  <c:v>6471943.11872621</c:v>
                </c:pt>
                <c:pt idx="279">
                  <c:v>6468202.90368373</c:v>
                </c:pt>
                <c:pt idx="280">
                  <c:v>6462603.69431179</c:v>
                </c:pt>
                <c:pt idx="281">
                  <c:v>6457124.9756921</c:v>
                </c:pt>
                <c:pt idx="282">
                  <c:v>6450770.07223175</c:v>
                </c:pt>
                <c:pt idx="283">
                  <c:v>6445952.17194067</c:v>
                </c:pt>
                <c:pt idx="284">
                  <c:v>6441005.10851242</c:v>
                </c:pt>
                <c:pt idx="285">
                  <c:v>6436040.46452914</c:v>
                </c:pt>
                <c:pt idx="286">
                  <c:v>6431057.57641107</c:v>
                </c:pt>
                <c:pt idx="287">
                  <c:v>6424938.19900274</c:v>
                </c:pt>
                <c:pt idx="288">
                  <c:v>6419834.22319069</c:v>
                </c:pt>
                <c:pt idx="289">
                  <c:v>6414342.50721363</c:v>
                </c:pt>
                <c:pt idx="290">
                  <c:v>6410936.54016062</c:v>
                </c:pt>
                <c:pt idx="291">
                  <c:v>6406644.42269947</c:v>
                </c:pt>
                <c:pt idx="292">
                  <c:v>6401881.12965048</c:v>
                </c:pt>
                <c:pt idx="293">
                  <c:v>6396266.29155706</c:v>
                </c:pt>
                <c:pt idx="294">
                  <c:v>6390907.23953798</c:v>
                </c:pt>
                <c:pt idx="295">
                  <c:v>6386788.95146649</c:v>
                </c:pt>
                <c:pt idx="296">
                  <c:v>6383485.97910346</c:v>
                </c:pt>
                <c:pt idx="297">
                  <c:v>6378052.43300601</c:v>
                </c:pt>
                <c:pt idx="298">
                  <c:v>6374628.52179619</c:v>
                </c:pt>
                <c:pt idx="299">
                  <c:v>6369242.02538358</c:v>
                </c:pt>
                <c:pt idx="300">
                  <c:v>6365471.75026628</c:v>
                </c:pt>
                <c:pt idx="301">
                  <c:v>6361868.39686585</c:v>
                </c:pt>
                <c:pt idx="302">
                  <c:v>6357268.54057729</c:v>
                </c:pt>
                <c:pt idx="303">
                  <c:v>6352171.1212133</c:v>
                </c:pt>
                <c:pt idx="304">
                  <c:v>6347129.07475646</c:v>
                </c:pt>
                <c:pt idx="305">
                  <c:v>6344919.17410267</c:v>
                </c:pt>
                <c:pt idx="306">
                  <c:v>6341116.56206639</c:v>
                </c:pt>
                <c:pt idx="307">
                  <c:v>6337385.83724911</c:v>
                </c:pt>
                <c:pt idx="308">
                  <c:v>6332314.68619424</c:v>
                </c:pt>
                <c:pt idx="309">
                  <c:v>6328506.21721074</c:v>
                </c:pt>
                <c:pt idx="310">
                  <c:v>6325264.83034938</c:v>
                </c:pt>
                <c:pt idx="311">
                  <c:v>6321475.44768301</c:v>
                </c:pt>
                <c:pt idx="312">
                  <c:v>6318290.50165436</c:v>
                </c:pt>
                <c:pt idx="313">
                  <c:v>6313437.91781354</c:v>
                </c:pt>
                <c:pt idx="314">
                  <c:v>6309479.40176799</c:v>
                </c:pt>
                <c:pt idx="315">
                  <c:v>6305342.6642486</c:v>
                </c:pt>
                <c:pt idx="316">
                  <c:v>6303481.96677109</c:v>
                </c:pt>
                <c:pt idx="317">
                  <c:v>6300875.74148767</c:v>
                </c:pt>
                <c:pt idx="318">
                  <c:v>6297109.09259224</c:v>
                </c:pt>
                <c:pt idx="319">
                  <c:v>6292812.77893786</c:v>
                </c:pt>
                <c:pt idx="320">
                  <c:v>6288631.77311866</c:v>
                </c:pt>
                <c:pt idx="321">
                  <c:v>6286014.49681005</c:v>
                </c:pt>
                <c:pt idx="322">
                  <c:v>6283995.53278938</c:v>
                </c:pt>
                <c:pt idx="323">
                  <c:v>6279721.83508855</c:v>
                </c:pt>
                <c:pt idx="324">
                  <c:v>6277553.91280428</c:v>
                </c:pt>
                <c:pt idx="325">
                  <c:v>6273253.68545159</c:v>
                </c:pt>
                <c:pt idx="326">
                  <c:v>6270923.61773371</c:v>
                </c:pt>
                <c:pt idx="327">
                  <c:v>6268667.5022969</c:v>
                </c:pt>
                <c:pt idx="328">
                  <c:v>6265482.54912583</c:v>
                </c:pt>
                <c:pt idx="329">
                  <c:v>6261270.45533264</c:v>
                </c:pt>
                <c:pt idx="330">
                  <c:v>6257117.30326143</c:v>
                </c:pt>
                <c:pt idx="331">
                  <c:v>6255965.27412502</c:v>
                </c:pt>
                <c:pt idx="332">
                  <c:v>6253467.30019634</c:v>
                </c:pt>
                <c:pt idx="333">
                  <c:v>6251078.79193622</c:v>
                </c:pt>
                <c:pt idx="334">
                  <c:v>6246965.87628875</c:v>
                </c:pt>
                <c:pt idx="335">
                  <c:v>6243908.32797987</c:v>
                </c:pt>
                <c:pt idx="336">
                  <c:v>6241839.995807</c:v>
                </c:pt>
                <c:pt idx="337">
                  <c:v>6238926.72570331</c:v>
                </c:pt>
                <c:pt idx="338">
                  <c:v>6237039.50051221</c:v>
                </c:pt>
                <c:pt idx="339">
                  <c:v>6233076.99001643</c:v>
                </c:pt>
                <c:pt idx="340">
                  <c:v>6229901.08372977</c:v>
                </c:pt>
                <c:pt idx="341">
                  <c:v>6226558.96644764</c:v>
                </c:pt>
                <c:pt idx="342">
                  <c:v>6225660.79415855</c:v>
                </c:pt>
                <c:pt idx="343">
                  <c:v>6224208.89638413</c:v>
                </c:pt>
                <c:pt idx="344">
                  <c:v>6221230.510841</c:v>
                </c:pt>
                <c:pt idx="345">
                  <c:v>6217776.13153373</c:v>
                </c:pt>
                <c:pt idx="346">
                  <c:v>6214272.05091119</c:v>
                </c:pt>
                <c:pt idx="347">
                  <c:v>6212550.29848788</c:v>
                </c:pt>
                <c:pt idx="348">
                  <c:v>6211384.84230409</c:v>
                </c:pt>
                <c:pt idx="349">
                  <c:v>6207827.31055821</c:v>
                </c:pt>
                <c:pt idx="350">
                  <c:v>6206472.9544987</c:v>
                </c:pt>
                <c:pt idx="351">
                  <c:v>6202781.91754656</c:v>
                </c:pt>
                <c:pt idx="352">
                  <c:v>6201337.96431407</c:v>
                </c:pt>
                <c:pt idx="353">
                  <c:v>6200007.49039946</c:v>
                </c:pt>
                <c:pt idx="354">
                  <c:v>6197810.89055831</c:v>
                </c:pt>
                <c:pt idx="355">
                  <c:v>6194252.7329666</c:v>
                </c:pt>
                <c:pt idx="356">
                  <c:v>6190584.29982865</c:v>
                </c:pt>
                <c:pt idx="357">
                  <c:v>6190092.93579163</c:v>
                </c:pt>
                <c:pt idx="358">
                  <c:v>6188521.85542975</c:v>
                </c:pt>
                <c:pt idx="359">
                  <c:v>6187194.21094271</c:v>
                </c:pt>
                <c:pt idx="360">
                  <c:v>6183730.04542487</c:v>
                </c:pt>
                <c:pt idx="361">
                  <c:v>6181233.83802156</c:v>
                </c:pt>
                <c:pt idx="362">
                  <c:v>6180061.03857492</c:v>
                </c:pt>
                <c:pt idx="363">
                  <c:v>6177858.09486239</c:v>
                </c:pt>
                <c:pt idx="364">
                  <c:v>6177158.36118824</c:v>
                </c:pt>
                <c:pt idx="365">
                  <c:v>6173934.55648597</c:v>
                </c:pt>
                <c:pt idx="366">
                  <c:v>6171434.62152939</c:v>
                </c:pt>
                <c:pt idx="367">
                  <c:v>6168589.10160231</c:v>
                </c:pt>
                <c:pt idx="368">
                  <c:v>6168584.1780738</c:v>
                </c:pt>
                <c:pt idx="369">
                  <c:v>6168405.77366611</c:v>
                </c:pt>
                <c:pt idx="370">
                  <c:v>6166271.75760584</c:v>
                </c:pt>
                <c:pt idx="371">
                  <c:v>6166326.76636127</c:v>
                </c:pt>
                <c:pt idx="372">
                  <c:v>6162724.35455514</c:v>
                </c:pt>
                <c:pt idx="373">
                  <c:v>6162091.24209397</c:v>
                </c:pt>
                <c:pt idx="374">
                  <c:v>6162778.11210042</c:v>
                </c:pt>
                <c:pt idx="375">
                  <c:v>6159781.56381874</c:v>
                </c:pt>
                <c:pt idx="376">
                  <c:v>6159296.90707881</c:v>
                </c:pt>
                <c:pt idx="377">
                  <c:v>6158698.2333783</c:v>
                </c:pt>
                <c:pt idx="378">
                  <c:v>6158158.93094644</c:v>
                </c:pt>
                <c:pt idx="379">
                  <c:v>6159816.83701558</c:v>
                </c:pt>
                <c:pt idx="380">
                  <c:v>6161104.90955894</c:v>
                </c:pt>
                <c:pt idx="381">
                  <c:v>6159723.7855639</c:v>
                </c:pt>
                <c:pt idx="382">
                  <c:v>6157323.9566508</c:v>
                </c:pt>
                <c:pt idx="383">
                  <c:v>6160973.63255935</c:v>
                </c:pt>
                <c:pt idx="384">
                  <c:v>6159530.44159664</c:v>
                </c:pt>
                <c:pt idx="385">
                  <c:v>6159397.70035405</c:v>
                </c:pt>
                <c:pt idx="386">
                  <c:v>6160987.29882174</c:v>
                </c:pt>
                <c:pt idx="387">
                  <c:v>6159206.40432152</c:v>
                </c:pt>
                <c:pt idx="388">
                  <c:v>6160086.04897086</c:v>
                </c:pt>
                <c:pt idx="389">
                  <c:v>6159484.32821512</c:v>
                </c:pt>
                <c:pt idx="390">
                  <c:v>6158021.45091472</c:v>
                </c:pt>
                <c:pt idx="391">
                  <c:v>6159188.22437712</c:v>
                </c:pt>
                <c:pt idx="392">
                  <c:v>6160521.72218452</c:v>
                </c:pt>
                <c:pt idx="393">
                  <c:v>6160642.44915111</c:v>
                </c:pt>
                <c:pt idx="394">
                  <c:v>6160430.6166472</c:v>
                </c:pt>
                <c:pt idx="395">
                  <c:v>6160195.59007689</c:v>
                </c:pt>
                <c:pt idx="396">
                  <c:v>6159484.73095135</c:v>
                </c:pt>
                <c:pt idx="397">
                  <c:v>6159846.46979285</c:v>
                </c:pt>
                <c:pt idx="398">
                  <c:v>6160706.816657</c:v>
                </c:pt>
                <c:pt idx="399">
                  <c:v>6159780.90411852</c:v>
                </c:pt>
                <c:pt idx="400">
                  <c:v>6159023.86614338</c:v>
                </c:pt>
                <c:pt idx="401">
                  <c:v>6159104.03873177</c:v>
                </c:pt>
                <c:pt idx="402">
                  <c:v>6158811.69663529</c:v>
                </c:pt>
                <c:pt idx="403">
                  <c:v>6159188.1165428</c:v>
                </c:pt>
                <c:pt idx="404">
                  <c:v>6158877.1221229</c:v>
                </c:pt>
                <c:pt idx="405">
                  <c:v>6159550.70075347</c:v>
                </c:pt>
                <c:pt idx="406">
                  <c:v>6159189.79469403</c:v>
                </c:pt>
                <c:pt idx="407">
                  <c:v>6158724.67391349</c:v>
                </c:pt>
                <c:pt idx="408">
                  <c:v>6158471.11402159</c:v>
                </c:pt>
                <c:pt idx="409">
                  <c:v>6158569.7064463</c:v>
                </c:pt>
                <c:pt idx="410">
                  <c:v>6158241.70912066</c:v>
                </c:pt>
                <c:pt idx="411">
                  <c:v>6158843.60815444</c:v>
                </c:pt>
                <c:pt idx="412">
                  <c:v>6158877.06251807</c:v>
                </c:pt>
                <c:pt idx="413">
                  <c:v>6158643.00790381</c:v>
                </c:pt>
                <c:pt idx="414">
                  <c:v>6158830.400715</c:v>
                </c:pt>
                <c:pt idx="415">
                  <c:v>6158998.29518666</c:v>
                </c:pt>
                <c:pt idx="416">
                  <c:v>6159224.15485381</c:v>
                </c:pt>
                <c:pt idx="417">
                  <c:v>6158904.55500777</c:v>
                </c:pt>
                <c:pt idx="418">
                  <c:v>6159546.53989923</c:v>
                </c:pt>
                <c:pt idx="419">
                  <c:v>6158897.86235115</c:v>
                </c:pt>
                <c:pt idx="420">
                  <c:v>6159251.16122266</c:v>
                </c:pt>
                <c:pt idx="421">
                  <c:v>6158915.40464421</c:v>
                </c:pt>
                <c:pt idx="422">
                  <c:v>6157850.48056853</c:v>
                </c:pt>
                <c:pt idx="423">
                  <c:v>6157863.5587061</c:v>
                </c:pt>
                <c:pt idx="424">
                  <c:v>6157766.67223154</c:v>
                </c:pt>
                <c:pt idx="425">
                  <c:v>6157426.26115839</c:v>
                </c:pt>
                <c:pt idx="426">
                  <c:v>6157850.26802519</c:v>
                </c:pt>
                <c:pt idx="427">
                  <c:v>6157683.70218986</c:v>
                </c:pt>
                <c:pt idx="428">
                  <c:v>6157518.37248165</c:v>
                </c:pt>
                <c:pt idx="429">
                  <c:v>6157782.76328818</c:v>
                </c:pt>
                <c:pt idx="430">
                  <c:v>6157600.17916445</c:v>
                </c:pt>
                <c:pt idx="431">
                  <c:v>6157554.00227345</c:v>
                </c:pt>
                <c:pt idx="432">
                  <c:v>6157868.92300502</c:v>
                </c:pt>
                <c:pt idx="433">
                  <c:v>6157865.94140839</c:v>
                </c:pt>
                <c:pt idx="434">
                  <c:v>6157896.2995932</c:v>
                </c:pt>
                <c:pt idx="435">
                  <c:v>6157688.29848926</c:v>
                </c:pt>
                <c:pt idx="436">
                  <c:v>6157687.28984617</c:v>
                </c:pt>
                <c:pt idx="437">
                  <c:v>6158191.8454924</c:v>
                </c:pt>
                <c:pt idx="438">
                  <c:v>6157684.4088826</c:v>
                </c:pt>
                <c:pt idx="439">
                  <c:v>6157511.04381122</c:v>
                </c:pt>
                <c:pt idx="440">
                  <c:v>6157568.22857966</c:v>
                </c:pt>
                <c:pt idx="441">
                  <c:v>6157360.3562352</c:v>
                </c:pt>
                <c:pt idx="442">
                  <c:v>6157564.90469916</c:v>
                </c:pt>
                <c:pt idx="443">
                  <c:v>6157746.10555743</c:v>
                </c:pt>
                <c:pt idx="444">
                  <c:v>6157685.22474157</c:v>
                </c:pt>
                <c:pt idx="445">
                  <c:v>6157221.69679984</c:v>
                </c:pt>
                <c:pt idx="446">
                  <c:v>6157502.80719242</c:v>
                </c:pt>
                <c:pt idx="447">
                  <c:v>6157468.81540655</c:v>
                </c:pt>
                <c:pt idx="448">
                  <c:v>6157527.17740562</c:v>
                </c:pt>
                <c:pt idx="449">
                  <c:v>6157526.232147</c:v>
                </c:pt>
                <c:pt idx="450">
                  <c:v>6157745.53325994</c:v>
                </c:pt>
                <c:pt idx="451">
                  <c:v>6157512.50085925</c:v>
                </c:pt>
                <c:pt idx="452">
                  <c:v>6157584.98583458</c:v>
                </c:pt>
                <c:pt idx="453">
                  <c:v>6157628.2971768</c:v>
                </c:pt>
                <c:pt idx="454">
                  <c:v>6157458.20877519</c:v>
                </c:pt>
                <c:pt idx="455">
                  <c:v>6157526.10414089</c:v>
                </c:pt>
                <c:pt idx="456">
                  <c:v>6157447.42301663</c:v>
                </c:pt>
                <c:pt idx="457">
                  <c:v>6157404.89059401</c:v>
                </c:pt>
                <c:pt idx="458">
                  <c:v>6157496.42002097</c:v>
                </c:pt>
                <c:pt idx="459">
                  <c:v>6157454.35264698</c:v>
                </c:pt>
                <c:pt idx="460">
                  <c:v>6157340.34777191</c:v>
                </c:pt>
                <c:pt idx="461">
                  <c:v>6157427.04287596</c:v>
                </c:pt>
                <c:pt idx="462">
                  <c:v>6157434.29145041</c:v>
                </c:pt>
                <c:pt idx="463">
                  <c:v>6157337.49935603</c:v>
                </c:pt>
                <c:pt idx="464">
                  <c:v>6157426.80214678</c:v>
                </c:pt>
                <c:pt idx="465">
                  <c:v>6157414.14329175</c:v>
                </c:pt>
                <c:pt idx="466">
                  <c:v>6157385.53251127</c:v>
                </c:pt>
                <c:pt idx="467">
                  <c:v>6157465.48832506</c:v>
                </c:pt>
                <c:pt idx="468">
                  <c:v>6157491.46713316</c:v>
                </c:pt>
                <c:pt idx="469">
                  <c:v>6157538.55535215</c:v>
                </c:pt>
                <c:pt idx="470">
                  <c:v>6157474.28007627</c:v>
                </c:pt>
                <c:pt idx="471">
                  <c:v>6157510.90546752</c:v>
                </c:pt>
                <c:pt idx="472">
                  <c:v>6157532.14308702</c:v>
                </c:pt>
                <c:pt idx="473">
                  <c:v>6157492.57490743</c:v>
                </c:pt>
                <c:pt idx="474">
                  <c:v>6157503.79069261</c:v>
                </c:pt>
                <c:pt idx="475">
                  <c:v>6157459.14656731</c:v>
                </c:pt>
                <c:pt idx="476">
                  <c:v>6157381.15654541</c:v>
                </c:pt>
                <c:pt idx="477">
                  <c:v>6157431.95070058</c:v>
                </c:pt>
                <c:pt idx="478">
                  <c:v>6157456.42261745</c:v>
                </c:pt>
                <c:pt idx="479">
                  <c:v>6157401.13136719</c:v>
                </c:pt>
                <c:pt idx="480">
                  <c:v>6157495.2363047</c:v>
                </c:pt>
                <c:pt idx="481">
                  <c:v>6157508.55353637</c:v>
                </c:pt>
                <c:pt idx="482">
                  <c:v>6157516.05270124</c:v>
                </c:pt>
                <c:pt idx="483">
                  <c:v>6157507.02483771</c:v>
                </c:pt>
                <c:pt idx="484">
                  <c:v>6157497.12142485</c:v>
                </c:pt>
                <c:pt idx="485">
                  <c:v>6157501.20018331</c:v>
                </c:pt>
                <c:pt idx="486">
                  <c:v>6157483.89658426</c:v>
                </c:pt>
                <c:pt idx="487">
                  <c:v>6157510.55355056</c:v>
                </c:pt>
                <c:pt idx="488">
                  <c:v>6157468.7543167</c:v>
                </c:pt>
                <c:pt idx="489">
                  <c:v>6157460.20418591</c:v>
                </c:pt>
                <c:pt idx="490">
                  <c:v>6157459.41044965</c:v>
                </c:pt>
                <c:pt idx="491">
                  <c:v>6157405.79506562</c:v>
                </c:pt>
                <c:pt idx="492">
                  <c:v>6157430.1509894</c:v>
                </c:pt>
                <c:pt idx="493">
                  <c:v>6157382.74080914</c:v>
                </c:pt>
                <c:pt idx="494">
                  <c:v>6157415.89932535</c:v>
                </c:pt>
                <c:pt idx="495">
                  <c:v>6157383.04204546</c:v>
                </c:pt>
                <c:pt idx="496">
                  <c:v>6157423.16830621</c:v>
                </c:pt>
                <c:pt idx="497">
                  <c:v>6157381.44786454</c:v>
                </c:pt>
                <c:pt idx="498">
                  <c:v>6157418.32142057</c:v>
                </c:pt>
                <c:pt idx="499">
                  <c:v>6157418.53988676</c:v>
                </c:pt>
                <c:pt idx="500">
                  <c:v>6157410.61644843</c:v>
                </c:pt>
                <c:pt idx="501">
                  <c:v>6157419.30688594</c:v>
                </c:pt>
                <c:pt idx="502">
                  <c:v>6157416.33064961</c:v>
                </c:pt>
                <c:pt idx="503">
                  <c:v>6157418.2165017</c:v>
                </c:pt>
                <c:pt idx="504">
                  <c:v>6157434.6719292</c:v>
                </c:pt>
                <c:pt idx="505">
                  <c:v>6157438.87004185</c:v>
                </c:pt>
                <c:pt idx="506">
                  <c:v>6157412.73566344</c:v>
                </c:pt>
                <c:pt idx="507">
                  <c:v>6157418.3464749</c:v>
                </c:pt>
                <c:pt idx="508">
                  <c:v>6157396.35624497</c:v>
                </c:pt>
                <c:pt idx="509">
                  <c:v>6157414.8783217</c:v>
                </c:pt>
                <c:pt idx="510">
                  <c:v>6157398.06291943</c:v>
                </c:pt>
                <c:pt idx="511">
                  <c:v>6157380.77211218</c:v>
                </c:pt>
                <c:pt idx="512">
                  <c:v>6157398.47740674</c:v>
                </c:pt>
                <c:pt idx="513">
                  <c:v>6157377.92091752</c:v>
                </c:pt>
                <c:pt idx="514">
                  <c:v>6157399.41998151</c:v>
                </c:pt>
                <c:pt idx="515">
                  <c:v>6157389.3488321</c:v>
                </c:pt>
                <c:pt idx="516">
                  <c:v>6157392.70791905</c:v>
                </c:pt>
                <c:pt idx="517">
                  <c:v>6157401.06437268</c:v>
                </c:pt>
                <c:pt idx="518">
                  <c:v>6157387.72322544</c:v>
                </c:pt>
                <c:pt idx="519">
                  <c:v>6157391.1248486</c:v>
                </c:pt>
                <c:pt idx="520">
                  <c:v>6157394.93731089</c:v>
                </c:pt>
                <c:pt idx="521">
                  <c:v>6157390.38649366</c:v>
                </c:pt>
                <c:pt idx="522">
                  <c:v>6157396.4298003</c:v>
                </c:pt>
                <c:pt idx="523">
                  <c:v>6157395.02380697</c:v>
                </c:pt>
                <c:pt idx="524">
                  <c:v>6157386.3300437</c:v>
                </c:pt>
                <c:pt idx="525">
                  <c:v>6157375.77462463</c:v>
                </c:pt>
                <c:pt idx="526">
                  <c:v>6157374.76779766</c:v>
                </c:pt>
                <c:pt idx="527">
                  <c:v>6157369.1022024</c:v>
                </c:pt>
                <c:pt idx="528">
                  <c:v>6157377.70094147</c:v>
                </c:pt>
                <c:pt idx="529">
                  <c:v>6157371.10467518</c:v>
                </c:pt>
                <c:pt idx="530">
                  <c:v>6157366.98934382</c:v>
                </c:pt>
                <c:pt idx="531">
                  <c:v>6157372.70554433</c:v>
                </c:pt>
                <c:pt idx="532">
                  <c:v>6157369.28260953</c:v>
                </c:pt>
                <c:pt idx="533">
                  <c:v>6157366.74983148</c:v>
                </c:pt>
                <c:pt idx="534">
                  <c:v>6157373.58606482</c:v>
                </c:pt>
                <c:pt idx="535">
                  <c:v>6157361.24212545</c:v>
                </c:pt>
                <c:pt idx="536">
                  <c:v>6157369.15509009</c:v>
                </c:pt>
                <c:pt idx="537">
                  <c:v>6157366.10219987</c:v>
                </c:pt>
                <c:pt idx="538">
                  <c:v>6157374.21931519</c:v>
                </c:pt>
                <c:pt idx="539">
                  <c:v>6157362.83087225</c:v>
                </c:pt>
                <c:pt idx="540">
                  <c:v>6157373.32841509</c:v>
                </c:pt>
                <c:pt idx="541">
                  <c:v>6157368.44544186</c:v>
                </c:pt>
                <c:pt idx="542">
                  <c:v>6157364.80589283</c:v>
                </c:pt>
                <c:pt idx="543">
                  <c:v>6157365.61715376</c:v>
                </c:pt>
                <c:pt idx="544">
                  <c:v>6157367.33591211</c:v>
                </c:pt>
                <c:pt idx="545">
                  <c:v>6157368.47107526</c:v>
                </c:pt>
                <c:pt idx="546">
                  <c:v>6157363.12814994</c:v>
                </c:pt>
                <c:pt idx="547">
                  <c:v>6157363.05369137</c:v>
                </c:pt>
                <c:pt idx="548">
                  <c:v>6157358.10545759</c:v>
                </c:pt>
                <c:pt idx="549">
                  <c:v>6157359.37088197</c:v>
                </c:pt>
                <c:pt idx="550">
                  <c:v>6157358.98016476</c:v>
                </c:pt>
                <c:pt idx="551">
                  <c:v>6157354.22289088</c:v>
                </c:pt>
                <c:pt idx="552">
                  <c:v>6157356.03791819</c:v>
                </c:pt>
                <c:pt idx="553">
                  <c:v>6157359.20592322</c:v>
                </c:pt>
                <c:pt idx="554">
                  <c:v>6157356.15274404</c:v>
                </c:pt>
                <c:pt idx="555">
                  <c:v>6157359.79660526</c:v>
                </c:pt>
                <c:pt idx="556">
                  <c:v>6157356.91074868</c:v>
                </c:pt>
                <c:pt idx="557">
                  <c:v>6157360.73190374</c:v>
                </c:pt>
                <c:pt idx="558">
                  <c:v>6157356.93832495</c:v>
                </c:pt>
                <c:pt idx="559">
                  <c:v>6157354.55144081</c:v>
                </c:pt>
                <c:pt idx="560">
                  <c:v>6157354.89552905</c:v>
                </c:pt>
                <c:pt idx="561">
                  <c:v>6157350.30462315</c:v>
                </c:pt>
                <c:pt idx="562">
                  <c:v>6157355.08454435</c:v>
                </c:pt>
                <c:pt idx="563">
                  <c:v>6157353.54197342</c:v>
                </c:pt>
                <c:pt idx="564">
                  <c:v>6157357.79912489</c:v>
                </c:pt>
                <c:pt idx="565">
                  <c:v>6157355.01478401</c:v>
                </c:pt>
                <c:pt idx="566">
                  <c:v>6157357.08609154</c:v>
                </c:pt>
                <c:pt idx="567">
                  <c:v>6157355.90705498</c:v>
                </c:pt>
                <c:pt idx="568">
                  <c:v>6157357.45848879</c:v>
                </c:pt>
                <c:pt idx="569">
                  <c:v>6157356.82330941</c:v>
                </c:pt>
                <c:pt idx="570">
                  <c:v>6157357.8705456</c:v>
                </c:pt>
                <c:pt idx="571">
                  <c:v>6157358.026081</c:v>
                </c:pt>
                <c:pt idx="572">
                  <c:v>6157357.38293477</c:v>
                </c:pt>
                <c:pt idx="573">
                  <c:v>6157359.04356467</c:v>
                </c:pt>
                <c:pt idx="574">
                  <c:v>6157356.84109231</c:v>
                </c:pt>
                <c:pt idx="575">
                  <c:v>6157359.82680532</c:v>
                </c:pt>
                <c:pt idx="576">
                  <c:v>6157361.090342</c:v>
                </c:pt>
                <c:pt idx="577">
                  <c:v>6157358.63231859</c:v>
                </c:pt>
                <c:pt idx="578">
                  <c:v>6157358.89203033</c:v>
                </c:pt>
                <c:pt idx="579">
                  <c:v>6157358.47365902</c:v>
                </c:pt>
                <c:pt idx="580">
                  <c:v>6157357.94734323</c:v>
                </c:pt>
                <c:pt idx="581">
                  <c:v>6157356.29211762</c:v>
                </c:pt>
                <c:pt idx="582">
                  <c:v>6157356.06304002</c:v>
                </c:pt>
                <c:pt idx="583">
                  <c:v>6157353.71140673</c:v>
                </c:pt>
                <c:pt idx="584">
                  <c:v>6157353.52320256</c:v>
                </c:pt>
                <c:pt idx="585">
                  <c:v>6157353.05094671</c:v>
                </c:pt>
                <c:pt idx="586">
                  <c:v>6157352.79849895</c:v>
                </c:pt>
                <c:pt idx="587">
                  <c:v>6157352.43880935</c:v>
                </c:pt>
                <c:pt idx="588">
                  <c:v>6157355.23843518</c:v>
                </c:pt>
                <c:pt idx="589">
                  <c:v>6157354.41691976</c:v>
                </c:pt>
                <c:pt idx="590">
                  <c:v>6157352.55811519</c:v>
                </c:pt>
                <c:pt idx="591">
                  <c:v>6157353.25674398</c:v>
                </c:pt>
                <c:pt idx="592">
                  <c:v>6157353.40198345</c:v>
                </c:pt>
                <c:pt idx="593">
                  <c:v>6157353.09277107</c:v>
                </c:pt>
                <c:pt idx="594">
                  <c:v>6157353.58156184</c:v>
                </c:pt>
                <c:pt idx="595">
                  <c:v>6157354.52268635</c:v>
                </c:pt>
                <c:pt idx="596">
                  <c:v>6157354.17999266</c:v>
                </c:pt>
                <c:pt idx="597">
                  <c:v>6157354.31690583</c:v>
                </c:pt>
                <c:pt idx="598">
                  <c:v>6157354.2830491</c:v>
                </c:pt>
                <c:pt idx="599">
                  <c:v>6157354.80976664</c:v>
                </c:pt>
                <c:pt idx="600">
                  <c:v>6157354.55834783</c:v>
                </c:pt>
                <c:pt idx="601">
                  <c:v>6157355.01172274</c:v>
                </c:pt>
                <c:pt idx="602">
                  <c:v>6157354.67079295</c:v>
                </c:pt>
                <c:pt idx="603">
                  <c:v>6157354.30217522</c:v>
                </c:pt>
                <c:pt idx="604">
                  <c:v>6157354.03966314</c:v>
                </c:pt>
                <c:pt idx="605">
                  <c:v>6157354.26524269</c:v>
                </c:pt>
                <c:pt idx="606">
                  <c:v>6157353.69091762</c:v>
                </c:pt>
                <c:pt idx="607">
                  <c:v>6157354.23986571</c:v>
                </c:pt>
                <c:pt idx="608">
                  <c:v>6157354.51122417</c:v>
                </c:pt>
                <c:pt idx="609">
                  <c:v>6157354.2696327</c:v>
                </c:pt>
                <c:pt idx="610">
                  <c:v>6157353.63144096</c:v>
                </c:pt>
                <c:pt idx="611">
                  <c:v>6157353.4003308</c:v>
                </c:pt>
                <c:pt idx="612">
                  <c:v>6157353.58126505</c:v>
                </c:pt>
                <c:pt idx="613">
                  <c:v>6157353.2953797</c:v>
                </c:pt>
                <c:pt idx="614">
                  <c:v>6157353.06775275</c:v>
                </c:pt>
                <c:pt idx="615">
                  <c:v>6157353.6409214</c:v>
                </c:pt>
                <c:pt idx="616">
                  <c:v>6157353.70288362</c:v>
                </c:pt>
                <c:pt idx="617">
                  <c:v>6157353.57467044</c:v>
                </c:pt>
                <c:pt idx="618">
                  <c:v>6157353.52179829</c:v>
                </c:pt>
                <c:pt idx="619">
                  <c:v>6157353.72423347</c:v>
                </c:pt>
                <c:pt idx="620">
                  <c:v>6157353.52221025</c:v>
                </c:pt>
                <c:pt idx="621">
                  <c:v>6157353.61384824</c:v>
                </c:pt>
                <c:pt idx="622">
                  <c:v>6157353.69263173</c:v>
                </c:pt>
                <c:pt idx="623">
                  <c:v>6157353.43258646</c:v>
                </c:pt>
                <c:pt idx="624">
                  <c:v>6157353.66386712</c:v>
                </c:pt>
                <c:pt idx="625">
                  <c:v>6157353.65326442</c:v>
                </c:pt>
                <c:pt idx="626">
                  <c:v>6157353.65845115</c:v>
                </c:pt>
                <c:pt idx="627">
                  <c:v>6157353.47368005</c:v>
                </c:pt>
                <c:pt idx="628">
                  <c:v>6157353.61866297</c:v>
                </c:pt>
                <c:pt idx="629">
                  <c:v>6157353.55749033</c:v>
                </c:pt>
                <c:pt idx="630">
                  <c:v>6157353.55316874</c:v>
                </c:pt>
                <c:pt idx="631">
                  <c:v>6157353.60104251</c:v>
                </c:pt>
                <c:pt idx="632">
                  <c:v>6157353.55779297</c:v>
                </c:pt>
                <c:pt idx="633">
                  <c:v>6157353.22405088</c:v>
                </c:pt>
                <c:pt idx="634">
                  <c:v>6157353.23154225</c:v>
                </c:pt>
                <c:pt idx="635">
                  <c:v>6157353.27705486</c:v>
                </c:pt>
                <c:pt idx="636">
                  <c:v>6157353.29117936</c:v>
                </c:pt>
                <c:pt idx="637">
                  <c:v>6157353.13143319</c:v>
                </c:pt>
                <c:pt idx="638">
                  <c:v>6157352.9380827</c:v>
                </c:pt>
                <c:pt idx="639">
                  <c:v>6157352.84586137</c:v>
                </c:pt>
                <c:pt idx="640">
                  <c:v>6157352.79455417</c:v>
                </c:pt>
                <c:pt idx="641">
                  <c:v>6157352.9695177</c:v>
                </c:pt>
                <c:pt idx="642">
                  <c:v>6157352.92339243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5954370.72955813</c:v>
                </c:pt>
                <c:pt idx="1">
                  <c:v>5954370.72955813</c:v>
                </c:pt>
                <c:pt idx="2">
                  <c:v>5954370.72955813</c:v>
                </c:pt>
                <c:pt idx="3">
                  <c:v>5954370.72955813</c:v>
                </c:pt>
                <c:pt idx="4">
                  <c:v>5954370.72955813</c:v>
                </c:pt>
                <c:pt idx="5">
                  <c:v>5954370.72955813</c:v>
                </c:pt>
                <c:pt idx="6">
                  <c:v>5954370.72955813</c:v>
                </c:pt>
                <c:pt idx="7">
                  <c:v>5954370.72955813</c:v>
                </c:pt>
                <c:pt idx="8">
                  <c:v>5954370.72955813</c:v>
                </c:pt>
                <c:pt idx="9">
                  <c:v>5954370.72955813</c:v>
                </c:pt>
                <c:pt idx="10">
                  <c:v>5954370.72955813</c:v>
                </c:pt>
                <c:pt idx="11">
                  <c:v>5954370.72955813</c:v>
                </c:pt>
                <c:pt idx="12">
                  <c:v>5954370.72955813</c:v>
                </c:pt>
                <c:pt idx="13">
                  <c:v>5954370.72955813</c:v>
                </c:pt>
                <c:pt idx="14">
                  <c:v>5954370.72955813</c:v>
                </c:pt>
                <c:pt idx="15">
                  <c:v>5954370.72955813</c:v>
                </c:pt>
                <c:pt idx="16">
                  <c:v>5954370.72955813</c:v>
                </c:pt>
                <c:pt idx="17">
                  <c:v>5954370.72955813</c:v>
                </c:pt>
                <c:pt idx="18">
                  <c:v>5954370.72955813</c:v>
                </c:pt>
                <c:pt idx="19">
                  <c:v>5954370.72955813</c:v>
                </c:pt>
                <c:pt idx="20">
                  <c:v>5954370.72955813</c:v>
                </c:pt>
                <c:pt idx="21">
                  <c:v>5954370.72955813</c:v>
                </c:pt>
                <c:pt idx="22">
                  <c:v>5954370.72955813</c:v>
                </c:pt>
                <c:pt idx="23">
                  <c:v>5954370.72955813</c:v>
                </c:pt>
                <c:pt idx="24">
                  <c:v>5954370.72955813</c:v>
                </c:pt>
                <c:pt idx="25">
                  <c:v>5954370.72955813</c:v>
                </c:pt>
                <c:pt idx="26">
                  <c:v>5954370.72955813</c:v>
                </c:pt>
                <c:pt idx="27">
                  <c:v>5954370.72955813</c:v>
                </c:pt>
                <c:pt idx="28">
                  <c:v>5954370.72955813</c:v>
                </c:pt>
                <c:pt idx="29">
                  <c:v>5954370.72955813</c:v>
                </c:pt>
                <c:pt idx="30">
                  <c:v>5954370.72955813</c:v>
                </c:pt>
                <c:pt idx="31">
                  <c:v>5954370.72955813</c:v>
                </c:pt>
                <c:pt idx="32">
                  <c:v>5954370.72955813</c:v>
                </c:pt>
                <c:pt idx="33">
                  <c:v>5954370.72955813</c:v>
                </c:pt>
                <c:pt idx="34">
                  <c:v>5954370.72955813</c:v>
                </c:pt>
                <c:pt idx="35">
                  <c:v>5954370.72955813</c:v>
                </c:pt>
                <c:pt idx="36">
                  <c:v>5954370.72955813</c:v>
                </c:pt>
                <c:pt idx="37">
                  <c:v>5954370.72955813</c:v>
                </c:pt>
                <c:pt idx="38">
                  <c:v>5954370.72955813</c:v>
                </c:pt>
                <c:pt idx="39">
                  <c:v>5954370.72955813</c:v>
                </c:pt>
                <c:pt idx="40">
                  <c:v>5954370.72955813</c:v>
                </c:pt>
                <c:pt idx="41">
                  <c:v>5954370.72955813</c:v>
                </c:pt>
                <c:pt idx="42">
                  <c:v>5954370.72955813</c:v>
                </c:pt>
                <c:pt idx="43">
                  <c:v>5954370.72955813</c:v>
                </c:pt>
                <c:pt idx="44">
                  <c:v>5954370.72955813</c:v>
                </c:pt>
                <c:pt idx="45">
                  <c:v>5954370.72955813</c:v>
                </c:pt>
                <c:pt idx="46">
                  <c:v>5954370.72955813</c:v>
                </c:pt>
                <c:pt idx="47">
                  <c:v>5954370.72955813</c:v>
                </c:pt>
                <c:pt idx="48">
                  <c:v>5954370.72955813</c:v>
                </c:pt>
                <c:pt idx="49">
                  <c:v>5954370.72955813</c:v>
                </c:pt>
                <c:pt idx="50">
                  <c:v>5954370.72955813</c:v>
                </c:pt>
                <c:pt idx="51">
                  <c:v>5954370.72955813</c:v>
                </c:pt>
                <c:pt idx="52">
                  <c:v>5954370.72955813</c:v>
                </c:pt>
                <c:pt idx="53">
                  <c:v>5954370.72955813</c:v>
                </c:pt>
                <c:pt idx="54">
                  <c:v>5954370.72955813</c:v>
                </c:pt>
                <c:pt idx="55">
                  <c:v>5954370.72955813</c:v>
                </c:pt>
                <c:pt idx="56">
                  <c:v>5954370.72955813</c:v>
                </c:pt>
                <c:pt idx="57">
                  <c:v>5954370.72955813</c:v>
                </c:pt>
                <c:pt idx="58">
                  <c:v>5954370.72955813</c:v>
                </c:pt>
                <c:pt idx="59">
                  <c:v>5954370.72955813</c:v>
                </c:pt>
                <c:pt idx="60">
                  <c:v>5954370.72955813</c:v>
                </c:pt>
                <c:pt idx="61">
                  <c:v>5954370.72955813</c:v>
                </c:pt>
                <c:pt idx="62">
                  <c:v>5954370.72955813</c:v>
                </c:pt>
                <c:pt idx="63">
                  <c:v>5954370.72955813</c:v>
                </c:pt>
                <c:pt idx="64">
                  <c:v>5954370.72955813</c:v>
                </c:pt>
                <c:pt idx="65">
                  <c:v>5954370.72955813</c:v>
                </c:pt>
                <c:pt idx="66">
                  <c:v>5954370.72955813</c:v>
                </c:pt>
                <c:pt idx="67">
                  <c:v>5954370.72955813</c:v>
                </c:pt>
                <c:pt idx="68">
                  <c:v>5954370.72955813</c:v>
                </c:pt>
                <c:pt idx="69">
                  <c:v>5954370.72955813</c:v>
                </c:pt>
                <c:pt idx="70">
                  <c:v>5954370.72955813</c:v>
                </c:pt>
                <c:pt idx="71">
                  <c:v>5954370.72955813</c:v>
                </c:pt>
                <c:pt idx="72">
                  <c:v>5954370.72955813</c:v>
                </c:pt>
                <c:pt idx="73">
                  <c:v>5954370.72955813</c:v>
                </c:pt>
                <c:pt idx="74">
                  <c:v>5954370.72955813</c:v>
                </c:pt>
                <c:pt idx="75">
                  <c:v>5954370.72955813</c:v>
                </c:pt>
                <c:pt idx="76">
                  <c:v>5954370.72955813</c:v>
                </c:pt>
                <c:pt idx="77">
                  <c:v>5954370.72955813</c:v>
                </c:pt>
                <c:pt idx="78">
                  <c:v>5954370.72955813</c:v>
                </c:pt>
                <c:pt idx="79">
                  <c:v>5954370.72955813</c:v>
                </c:pt>
                <c:pt idx="80">
                  <c:v>5954370.72955813</c:v>
                </c:pt>
                <c:pt idx="81">
                  <c:v>5954370.72955813</c:v>
                </c:pt>
                <c:pt idx="82">
                  <c:v>5954370.72955813</c:v>
                </c:pt>
                <c:pt idx="83">
                  <c:v>5954370.72955813</c:v>
                </c:pt>
                <c:pt idx="84">
                  <c:v>5954370.72955813</c:v>
                </c:pt>
                <c:pt idx="85">
                  <c:v>5954370.72955813</c:v>
                </c:pt>
                <c:pt idx="86">
                  <c:v>5954370.72955813</c:v>
                </c:pt>
                <c:pt idx="87">
                  <c:v>5954370.72955813</c:v>
                </c:pt>
                <c:pt idx="88">
                  <c:v>5954370.72955813</c:v>
                </c:pt>
                <c:pt idx="89">
                  <c:v>5954370.72955813</c:v>
                </c:pt>
                <c:pt idx="90">
                  <c:v>5954370.72955813</c:v>
                </c:pt>
                <c:pt idx="91">
                  <c:v>5954370.72955813</c:v>
                </c:pt>
                <c:pt idx="92">
                  <c:v>5954370.72955813</c:v>
                </c:pt>
                <c:pt idx="93">
                  <c:v>5954370.72955813</c:v>
                </c:pt>
                <c:pt idx="94">
                  <c:v>5954370.72955813</c:v>
                </c:pt>
                <c:pt idx="95">
                  <c:v>5954370.72955813</c:v>
                </c:pt>
                <c:pt idx="96">
                  <c:v>5954370.72955813</c:v>
                </c:pt>
                <c:pt idx="97">
                  <c:v>5954370.72955813</c:v>
                </c:pt>
                <c:pt idx="98">
                  <c:v>5954370.72955813</c:v>
                </c:pt>
                <c:pt idx="99">
                  <c:v>5954370.72955813</c:v>
                </c:pt>
                <c:pt idx="100">
                  <c:v>5954370.72955813</c:v>
                </c:pt>
                <c:pt idx="101">
                  <c:v>5954370.72955813</c:v>
                </c:pt>
                <c:pt idx="102">
                  <c:v>5954370.72955813</c:v>
                </c:pt>
                <c:pt idx="103">
                  <c:v>5954370.72955813</c:v>
                </c:pt>
                <c:pt idx="104">
                  <c:v>5954370.72955813</c:v>
                </c:pt>
                <c:pt idx="105">
                  <c:v>5954370.72955813</c:v>
                </c:pt>
                <c:pt idx="106">
                  <c:v>5954370.72955813</c:v>
                </c:pt>
                <c:pt idx="107">
                  <c:v>5954370.72955813</c:v>
                </c:pt>
                <c:pt idx="108">
                  <c:v>5954370.72955813</c:v>
                </c:pt>
                <c:pt idx="109">
                  <c:v>5954370.72955813</c:v>
                </c:pt>
                <c:pt idx="110">
                  <c:v>5954370.72955813</c:v>
                </c:pt>
                <c:pt idx="111">
                  <c:v>5954370.72955813</c:v>
                </c:pt>
                <c:pt idx="112">
                  <c:v>5954370.72955813</c:v>
                </c:pt>
                <c:pt idx="113">
                  <c:v>5954370.72955813</c:v>
                </c:pt>
                <c:pt idx="114">
                  <c:v>5954370.72955813</c:v>
                </c:pt>
                <c:pt idx="115">
                  <c:v>5954370.72955813</c:v>
                </c:pt>
                <c:pt idx="116">
                  <c:v>5954370.72955813</c:v>
                </c:pt>
                <c:pt idx="117">
                  <c:v>5954370.72955813</c:v>
                </c:pt>
                <c:pt idx="118">
                  <c:v>5954370.72955813</c:v>
                </c:pt>
                <c:pt idx="119">
                  <c:v>5954370.72955813</c:v>
                </c:pt>
                <c:pt idx="120">
                  <c:v>5954370.72955813</c:v>
                </c:pt>
                <c:pt idx="121">
                  <c:v>5954370.72955813</c:v>
                </c:pt>
                <c:pt idx="122">
                  <c:v>5954370.72955813</c:v>
                </c:pt>
                <c:pt idx="123">
                  <c:v>5954370.72955813</c:v>
                </c:pt>
                <c:pt idx="124">
                  <c:v>5954370.72955813</c:v>
                </c:pt>
                <c:pt idx="125">
                  <c:v>5954370.72955813</c:v>
                </c:pt>
                <c:pt idx="126">
                  <c:v>5954370.72955813</c:v>
                </c:pt>
                <c:pt idx="127">
                  <c:v>5954370.72955813</c:v>
                </c:pt>
                <c:pt idx="128">
                  <c:v>5954370.72955813</c:v>
                </c:pt>
                <c:pt idx="129">
                  <c:v>5954370.72955813</c:v>
                </c:pt>
                <c:pt idx="130">
                  <c:v>5954370.72955813</c:v>
                </c:pt>
                <c:pt idx="131">
                  <c:v>5954370.72955813</c:v>
                </c:pt>
                <c:pt idx="132">
                  <c:v>5954370.72955813</c:v>
                </c:pt>
                <c:pt idx="133">
                  <c:v>5954370.72955813</c:v>
                </c:pt>
                <c:pt idx="134">
                  <c:v>5954370.72955813</c:v>
                </c:pt>
                <c:pt idx="135">
                  <c:v>5954370.72955813</c:v>
                </c:pt>
                <c:pt idx="136">
                  <c:v>5954370.72955813</c:v>
                </c:pt>
                <c:pt idx="137">
                  <c:v>5954370.72955813</c:v>
                </c:pt>
                <c:pt idx="138">
                  <c:v>5954370.72955813</c:v>
                </c:pt>
                <c:pt idx="139">
                  <c:v>5954370.72955813</c:v>
                </c:pt>
                <c:pt idx="140">
                  <c:v>5954370.72955813</c:v>
                </c:pt>
                <c:pt idx="141">
                  <c:v>5954370.72955813</c:v>
                </c:pt>
                <c:pt idx="142">
                  <c:v>5954370.72955813</c:v>
                </c:pt>
                <c:pt idx="143">
                  <c:v>5954370.72955813</c:v>
                </c:pt>
                <c:pt idx="144">
                  <c:v>5954370.72955813</c:v>
                </c:pt>
                <c:pt idx="145">
                  <c:v>5954370.72955813</c:v>
                </c:pt>
                <c:pt idx="146">
                  <c:v>5954370.72955813</c:v>
                </c:pt>
                <c:pt idx="147">
                  <c:v>5954370.72955813</c:v>
                </c:pt>
                <c:pt idx="148">
                  <c:v>5954370.72955813</c:v>
                </c:pt>
                <c:pt idx="149">
                  <c:v>5954370.72955813</c:v>
                </c:pt>
                <c:pt idx="150">
                  <c:v>5954370.72955813</c:v>
                </c:pt>
                <c:pt idx="151">
                  <c:v>5954370.72955813</c:v>
                </c:pt>
                <c:pt idx="152">
                  <c:v>5954370.72955813</c:v>
                </c:pt>
                <c:pt idx="153">
                  <c:v>5954370.72955813</c:v>
                </c:pt>
                <c:pt idx="154">
                  <c:v>5954370.72955813</c:v>
                </c:pt>
                <c:pt idx="155">
                  <c:v>5954370.72955813</c:v>
                </c:pt>
                <c:pt idx="156">
                  <c:v>5954370.72955813</c:v>
                </c:pt>
                <c:pt idx="157">
                  <c:v>5954370.72955813</c:v>
                </c:pt>
                <c:pt idx="158">
                  <c:v>5954370.72955813</c:v>
                </c:pt>
                <c:pt idx="159">
                  <c:v>5954370.72955813</c:v>
                </c:pt>
                <c:pt idx="160">
                  <c:v>5954370.72955813</c:v>
                </c:pt>
                <c:pt idx="161">
                  <c:v>5954370.72955813</c:v>
                </c:pt>
                <c:pt idx="162">
                  <c:v>5954370.72955813</c:v>
                </c:pt>
                <c:pt idx="163">
                  <c:v>5954370.72955813</c:v>
                </c:pt>
                <c:pt idx="164">
                  <c:v>5954370.72955813</c:v>
                </c:pt>
                <c:pt idx="165">
                  <c:v>5954370.72955813</c:v>
                </c:pt>
                <c:pt idx="166">
                  <c:v>5954370.72955813</c:v>
                </c:pt>
                <c:pt idx="167">
                  <c:v>5954370.72955813</c:v>
                </c:pt>
                <c:pt idx="168">
                  <c:v>5954370.72955813</c:v>
                </c:pt>
                <c:pt idx="169">
                  <c:v>5954370.72955813</c:v>
                </c:pt>
                <c:pt idx="170">
                  <c:v>5954370.72955813</c:v>
                </c:pt>
                <c:pt idx="171">
                  <c:v>5954370.72955813</c:v>
                </c:pt>
                <c:pt idx="172">
                  <c:v>5954370.72955813</c:v>
                </c:pt>
                <c:pt idx="173">
                  <c:v>5954370.72955813</c:v>
                </c:pt>
                <c:pt idx="174">
                  <c:v>5954370.72955813</c:v>
                </c:pt>
                <c:pt idx="175">
                  <c:v>5954370.72955813</c:v>
                </c:pt>
                <c:pt idx="176">
                  <c:v>5954370.72955813</c:v>
                </c:pt>
                <c:pt idx="177">
                  <c:v>5954370.72955813</c:v>
                </c:pt>
                <c:pt idx="178">
                  <c:v>5954370.72955813</c:v>
                </c:pt>
                <c:pt idx="179">
                  <c:v>5954370.72955813</c:v>
                </c:pt>
                <c:pt idx="180">
                  <c:v>5954370.72955813</c:v>
                </c:pt>
                <c:pt idx="181">
                  <c:v>5954370.72955813</c:v>
                </c:pt>
                <c:pt idx="182">
                  <c:v>5954370.72955813</c:v>
                </c:pt>
                <c:pt idx="183">
                  <c:v>5954370.72955813</c:v>
                </c:pt>
                <c:pt idx="184">
                  <c:v>5954370.72955813</c:v>
                </c:pt>
                <c:pt idx="185">
                  <c:v>5954370.72955813</c:v>
                </c:pt>
                <c:pt idx="186">
                  <c:v>5954370.72955813</c:v>
                </c:pt>
                <c:pt idx="187">
                  <c:v>5954370.72955813</c:v>
                </c:pt>
                <c:pt idx="188">
                  <c:v>5954370.72955813</c:v>
                </c:pt>
                <c:pt idx="189">
                  <c:v>5954370.72955813</c:v>
                </c:pt>
                <c:pt idx="190">
                  <c:v>5954370.72955813</c:v>
                </c:pt>
                <c:pt idx="191">
                  <c:v>5954370.72955813</c:v>
                </c:pt>
                <c:pt idx="192">
                  <c:v>5954370.72955813</c:v>
                </c:pt>
                <c:pt idx="193">
                  <c:v>5954370.72955813</c:v>
                </c:pt>
                <c:pt idx="194">
                  <c:v>5954370.72955813</c:v>
                </c:pt>
                <c:pt idx="195">
                  <c:v>5954370.72955813</c:v>
                </c:pt>
                <c:pt idx="196">
                  <c:v>5954370.72955813</c:v>
                </c:pt>
                <c:pt idx="197">
                  <c:v>5954370.72955813</c:v>
                </c:pt>
                <c:pt idx="198">
                  <c:v>5954370.72955813</c:v>
                </c:pt>
                <c:pt idx="199">
                  <c:v>5954370.72955813</c:v>
                </c:pt>
                <c:pt idx="200">
                  <c:v>5954370.72955813</c:v>
                </c:pt>
                <c:pt idx="201">
                  <c:v>5954370.72955813</c:v>
                </c:pt>
                <c:pt idx="202">
                  <c:v>5954370.72955813</c:v>
                </c:pt>
                <c:pt idx="203">
                  <c:v>5954370.72955813</c:v>
                </c:pt>
                <c:pt idx="204">
                  <c:v>5954370.72955813</c:v>
                </c:pt>
                <c:pt idx="205">
                  <c:v>5954370.72955813</c:v>
                </c:pt>
                <c:pt idx="206">
                  <c:v>5954370.72955813</c:v>
                </c:pt>
                <c:pt idx="207">
                  <c:v>5954370.72955813</c:v>
                </c:pt>
                <c:pt idx="208">
                  <c:v>5954370.72955813</c:v>
                </c:pt>
                <c:pt idx="209">
                  <c:v>5954370.72955813</c:v>
                </c:pt>
                <c:pt idx="210">
                  <c:v>5954370.72955813</c:v>
                </c:pt>
                <c:pt idx="211">
                  <c:v>5954370.72955813</c:v>
                </c:pt>
                <c:pt idx="212">
                  <c:v>5954370.72955813</c:v>
                </c:pt>
                <c:pt idx="213">
                  <c:v>5954370.72955813</c:v>
                </c:pt>
                <c:pt idx="214">
                  <c:v>5954370.72955813</c:v>
                </c:pt>
                <c:pt idx="215">
                  <c:v>5954370.72955813</c:v>
                </c:pt>
                <c:pt idx="216">
                  <c:v>5954370.72955813</c:v>
                </c:pt>
                <c:pt idx="217">
                  <c:v>5954370.72955813</c:v>
                </c:pt>
                <c:pt idx="218">
                  <c:v>5954370.72955813</c:v>
                </c:pt>
                <c:pt idx="219">
                  <c:v>5954370.72955813</c:v>
                </c:pt>
                <c:pt idx="220">
                  <c:v>5954370.72955813</c:v>
                </c:pt>
                <c:pt idx="221">
                  <c:v>5954370.72955813</c:v>
                </c:pt>
                <c:pt idx="222">
                  <c:v>5954370.72955813</c:v>
                </c:pt>
                <c:pt idx="223">
                  <c:v>5954370.72955813</c:v>
                </c:pt>
                <c:pt idx="224">
                  <c:v>5954370.72955813</c:v>
                </c:pt>
                <c:pt idx="225">
                  <c:v>5954370.72955813</c:v>
                </c:pt>
                <c:pt idx="226">
                  <c:v>5954370.72955813</c:v>
                </c:pt>
                <c:pt idx="227">
                  <c:v>5954370.72955813</c:v>
                </c:pt>
                <c:pt idx="228">
                  <c:v>5954370.72955813</c:v>
                </c:pt>
                <c:pt idx="229">
                  <c:v>5954370.72955813</c:v>
                </c:pt>
                <c:pt idx="230">
                  <c:v>5954370.72955813</c:v>
                </c:pt>
                <c:pt idx="231">
                  <c:v>5954370.72955813</c:v>
                </c:pt>
                <c:pt idx="232">
                  <c:v>5954370.72955813</c:v>
                </c:pt>
                <c:pt idx="233">
                  <c:v>5954370.72955813</c:v>
                </c:pt>
                <c:pt idx="234">
                  <c:v>5954370.72955813</c:v>
                </c:pt>
                <c:pt idx="235">
                  <c:v>5954370.72955813</c:v>
                </c:pt>
                <c:pt idx="236">
                  <c:v>5954370.72955813</c:v>
                </c:pt>
                <c:pt idx="237">
                  <c:v>5954370.72955813</c:v>
                </c:pt>
                <c:pt idx="238">
                  <c:v>5954370.72955813</c:v>
                </c:pt>
                <c:pt idx="239">
                  <c:v>5954370.72955813</c:v>
                </c:pt>
                <c:pt idx="240">
                  <c:v>5954370.72955813</c:v>
                </c:pt>
                <c:pt idx="241">
                  <c:v>5954370.72955813</c:v>
                </c:pt>
                <c:pt idx="242">
                  <c:v>5954370.72955813</c:v>
                </c:pt>
                <c:pt idx="243">
                  <c:v>5954370.72955813</c:v>
                </c:pt>
                <c:pt idx="244">
                  <c:v>5954370.72955813</c:v>
                </c:pt>
                <c:pt idx="245">
                  <c:v>5954370.72955813</c:v>
                </c:pt>
                <c:pt idx="246">
                  <c:v>5954370.72955813</c:v>
                </c:pt>
                <c:pt idx="247">
                  <c:v>5954370.72955813</c:v>
                </c:pt>
                <c:pt idx="248">
                  <c:v>5954370.72955813</c:v>
                </c:pt>
                <c:pt idx="249">
                  <c:v>5954370.72955813</c:v>
                </c:pt>
                <c:pt idx="250">
                  <c:v>5954370.72955813</c:v>
                </c:pt>
                <c:pt idx="251">
                  <c:v>5954370.72955813</c:v>
                </c:pt>
                <c:pt idx="252">
                  <c:v>5954370.72955813</c:v>
                </c:pt>
                <c:pt idx="253">
                  <c:v>5954370.72955813</c:v>
                </c:pt>
                <c:pt idx="254">
                  <c:v>5954370.72955813</c:v>
                </c:pt>
                <c:pt idx="255">
                  <c:v>5954370.72955813</c:v>
                </c:pt>
                <c:pt idx="256">
                  <c:v>5954370.72955813</c:v>
                </c:pt>
                <c:pt idx="257">
                  <c:v>5954370.72955813</c:v>
                </c:pt>
                <c:pt idx="258">
                  <c:v>5954370.72955813</c:v>
                </c:pt>
                <c:pt idx="259">
                  <c:v>5954370.72955813</c:v>
                </c:pt>
                <c:pt idx="260">
                  <c:v>5954370.72955813</c:v>
                </c:pt>
                <c:pt idx="261">
                  <c:v>5954370.72955813</c:v>
                </c:pt>
                <c:pt idx="262">
                  <c:v>5954370.72955813</c:v>
                </c:pt>
                <c:pt idx="263">
                  <c:v>5954370.72955813</c:v>
                </c:pt>
                <c:pt idx="264">
                  <c:v>5954370.72955813</c:v>
                </c:pt>
                <c:pt idx="265">
                  <c:v>5954370.72955813</c:v>
                </c:pt>
                <c:pt idx="266">
                  <c:v>5954370.72955813</c:v>
                </c:pt>
                <c:pt idx="267">
                  <c:v>5954370.72955813</c:v>
                </c:pt>
                <c:pt idx="268">
                  <c:v>5954370.72955813</c:v>
                </c:pt>
                <c:pt idx="269">
                  <c:v>5954370.72955813</c:v>
                </c:pt>
                <c:pt idx="270">
                  <c:v>5954370.72955813</c:v>
                </c:pt>
                <c:pt idx="271">
                  <c:v>5954370.72955813</c:v>
                </c:pt>
                <c:pt idx="272">
                  <c:v>5954370.72955813</c:v>
                </c:pt>
                <c:pt idx="273">
                  <c:v>5954370.72955813</c:v>
                </c:pt>
                <c:pt idx="274">
                  <c:v>5954370.72955813</c:v>
                </c:pt>
                <c:pt idx="275">
                  <c:v>5954370.72955813</c:v>
                </c:pt>
                <c:pt idx="276">
                  <c:v>5954370.72955813</c:v>
                </c:pt>
                <c:pt idx="277">
                  <c:v>5954370.72955813</c:v>
                </c:pt>
                <c:pt idx="278">
                  <c:v>5954370.72955813</c:v>
                </c:pt>
                <c:pt idx="279">
                  <c:v>5954370.72955813</c:v>
                </c:pt>
                <c:pt idx="280">
                  <c:v>5954370.72955813</c:v>
                </c:pt>
                <c:pt idx="281">
                  <c:v>5954370.72955813</c:v>
                </c:pt>
                <c:pt idx="282">
                  <c:v>5954370.72955813</c:v>
                </c:pt>
                <c:pt idx="283">
                  <c:v>5954370.72955813</c:v>
                </c:pt>
                <c:pt idx="284">
                  <c:v>5954370.72955813</c:v>
                </c:pt>
                <c:pt idx="285">
                  <c:v>5954370.72955813</c:v>
                </c:pt>
                <c:pt idx="286">
                  <c:v>5954370.72955813</c:v>
                </c:pt>
                <c:pt idx="287">
                  <c:v>5954370.72955813</c:v>
                </c:pt>
                <c:pt idx="288">
                  <c:v>5954370.72955813</c:v>
                </c:pt>
                <c:pt idx="289">
                  <c:v>5954370.72955813</c:v>
                </c:pt>
                <c:pt idx="290">
                  <c:v>5954370.72955813</c:v>
                </c:pt>
                <c:pt idx="291">
                  <c:v>5954370.72955813</c:v>
                </c:pt>
                <c:pt idx="292">
                  <c:v>5954370.72955813</c:v>
                </c:pt>
                <c:pt idx="293">
                  <c:v>5954370.72955813</c:v>
                </c:pt>
                <c:pt idx="294">
                  <c:v>5954370.72955813</c:v>
                </c:pt>
                <c:pt idx="295">
                  <c:v>5954370.72955813</c:v>
                </c:pt>
                <c:pt idx="296">
                  <c:v>5954370.72955813</c:v>
                </c:pt>
                <c:pt idx="297">
                  <c:v>5954370.72955813</c:v>
                </c:pt>
                <c:pt idx="298">
                  <c:v>5954370.72955813</c:v>
                </c:pt>
                <c:pt idx="299">
                  <c:v>5954370.72955813</c:v>
                </c:pt>
                <c:pt idx="300">
                  <c:v>5954370.72955813</c:v>
                </c:pt>
                <c:pt idx="301">
                  <c:v>5954370.72955813</c:v>
                </c:pt>
                <c:pt idx="302">
                  <c:v>5954370.72955813</c:v>
                </c:pt>
                <c:pt idx="303">
                  <c:v>5954370.72955813</c:v>
                </c:pt>
                <c:pt idx="304">
                  <c:v>5954370.72955813</c:v>
                </c:pt>
                <c:pt idx="305">
                  <c:v>5954370.72955813</c:v>
                </c:pt>
                <c:pt idx="306">
                  <c:v>5954370.72955813</c:v>
                </c:pt>
                <c:pt idx="307">
                  <c:v>5954370.72955813</c:v>
                </c:pt>
                <c:pt idx="308">
                  <c:v>5954370.72955813</c:v>
                </c:pt>
                <c:pt idx="309">
                  <c:v>5954370.72955813</c:v>
                </c:pt>
                <c:pt idx="310">
                  <c:v>5954370.72955813</c:v>
                </c:pt>
                <c:pt idx="311">
                  <c:v>5954370.72955813</c:v>
                </c:pt>
                <c:pt idx="312">
                  <c:v>5954370.72955813</c:v>
                </c:pt>
                <c:pt idx="313">
                  <c:v>5954370.72955813</c:v>
                </c:pt>
                <c:pt idx="314">
                  <c:v>5954370.72955813</c:v>
                </c:pt>
                <c:pt idx="315">
                  <c:v>5954370.72955813</c:v>
                </c:pt>
                <c:pt idx="316">
                  <c:v>5954370.72955813</c:v>
                </c:pt>
                <c:pt idx="317">
                  <c:v>5954370.72955813</c:v>
                </c:pt>
                <c:pt idx="318">
                  <c:v>5954370.72955813</c:v>
                </c:pt>
                <c:pt idx="319">
                  <c:v>5954370.72955813</c:v>
                </c:pt>
                <c:pt idx="320">
                  <c:v>5954370.72955813</c:v>
                </c:pt>
                <c:pt idx="321">
                  <c:v>5954370.72955813</c:v>
                </c:pt>
                <c:pt idx="322">
                  <c:v>5954370.72955813</c:v>
                </c:pt>
                <c:pt idx="323">
                  <c:v>5954370.72955813</c:v>
                </c:pt>
                <c:pt idx="324">
                  <c:v>5954370.72955813</c:v>
                </c:pt>
                <c:pt idx="325">
                  <c:v>5954370.72955813</c:v>
                </c:pt>
                <c:pt idx="326">
                  <c:v>5954370.72955813</c:v>
                </c:pt>
                <c:pt idx="327">
                  <c:v>5954370.72955813</c:v>
                </c:pt>
                <c:pt idx="328">
                  <c:v>5954370.72955813</c:v>
                </c:pt>
                <c:pt idx="329">
                  <c:v>5954370.72955813</c:v>
                </c:pt>
                <c:pt idx="330">
                  <c:v>5954370.72955813</c:v>
                </c:pt>
                <c:pt idx="331">
                  <c:v>5954370.72955813</c:v>
                </c:pt>
                <c:pt idx="332">
                  <c:v>5954370.72955813</c:v>
                </c:pt>
                <c:pt idx="333">
                  <c:v>5954370.72955813</c:v>
                </c:pt>
                <c:pt idx="334">
                  <c:v>5954370.72955813</c:v>
                </c:pt>
                <c:pt idx="335">
                  <c:v>5954370.72955813</c:v>
                </c:pt>
                <c:pt idx="336">
                  <c:v>5954370.72955813</c:v>
                </c:pt>
                <c:pt idx="337">
                  <c:v>5954370.72955813</c:v>
                </c:pt>
                <c:pt idx="338">
                  <c:v>5954370.72955813</c:v>
                </c:pt>
                <c:pt idx="339">
                  <c:v>5954370.72955813</c:v>
                </c:pt>
                <c:pt idx="340">
                  <c:v>5954370.72955813</c:v>
                </c:pt>
                <c:pt idx="341">
                  <c:v>5954370.72955813</c:v>
                </c:pt>
                <c:pt idx="342">
                  <c:v>5954370.72955813</c:v>
                </c:pt>
                <c:pt idx="343">
                  <c:v>5954370.72955813</c:v>
                </c:pt>
                <c:pt idx="344">
                  <c:v>5954370.72955813</c:v>
                </c:pt>
                <c:pt idx="345">
                  <c:v>5954370.72955813</c:v>
                </c:pt>
                <c:pt idx="346">
                  <c:v>5954370.72955813</c:v>
                </c:pt>
                <c:pt idx="347">
                  <c:v>5954370.72955813</c:v>
                </c:pt>
                <c:pt idx="348">
                  <c:v>5954370.72955813</c:v>
                </c:pt>
                <c:pt idx="349">
                  <c:v>5954370.72955813</c:v>
                </c:pt>
                <c:pt idx="350">
                  <c:v>5954370.72955813</c:v>
                </c:pt>
                <c:pt idx="351">
                  <c:v>5954370.72955813</c:v>
                </c:pt>
                <c:pt idx="352">
                  <c:v>5954370.72955813</c:v>
                </c:pt>
                <c:pt idx="353">
                  <c:v>5954370.72955813</c:v>
                </c:pt>
                <c:pt idx="354">
                  <c:v>5954370.72955813</c:v>
                </c:pt>
                <c:pt idx="355">
                  <c:v>5954370.72955813</c:v>
                </c:pt>
                <c:pt idx="356">
                  <c:v>5954370.72955813</c:v>
                </c:pt>
                <c:pt idx="357">
                  <c:v>5954370.72955813</c:v>
                </c:pt>
                <c:pt idx="358">
                  <c:v>5954370.72955813</c:v>
                </c:pt>
                <c:pt idx="359">
                  <c:v>5954370.72955813</c:v>
                </c:pt>
                <c:pt idx="360">
                  <c:v>5954370.72955813</c:v>
                </c:pt>
                <c:pt idx="361">
                  <c:v>5954370.72955813</c:v>
                </c:pt>
                <c:pt idx="362">
                  <c:v>5954370.72955813</c:v>
                </c:pt>
                <c:pt idx="363">
                  <c:v>5954370.72955813</c:v>
                </c:pt>
                <c:pt idx="364">
                  <c:v>5954370.72955813</c:v>
                </c:pt>
                <c:pt idx="365">
                  <c:v>5954370.72955813</c:v>
                </c:pt>
                <c:pt idx="366">
                  <c:v>5954370.72955813</c:v>
                </c:pt>
                <c:pt idx="367">
                  <c:v>5954370.72955813</c:v>
                </c:pt>
                <c:pt idx="368">
                  <c:v>5954370.72955813</c:v>
                </c:pt>
                <c:pt idx="369">
                  <c:v>5954370.72955813</c:v>
                </c:pt>
                <c:pt idx="370">
                  <c:v>5954370.72955813</c:v>
                </c:pt>
                <c:pt idx="371">
                  <c:v>5954370.72955813</c:v>
                </c:pt>
                <c:pt idx="372">
                  <c:v>5954370.72955813</c:v>
                </c:pt>
                <c:pt idx="373">
                  <c:v>5954370.72955813</c:v>
                </c:pt>
                <c:pt idx="374">
                  <c:v>5954370.72955813</c:v>
                </c:pt>
                <c:pt idx="375">
                  <c:v>5954370.72955813</c:v>
                </c:pt>
                <c:pt idx="376">
                  <c:v>5954370.72955813</c:v>
                </c:pt>
                <c:pt idx="377">
                  <c:v>5954370.72955813</c:v>
                </c:pt>
                <c:pt idx="378">
                  <c:v>5954370.72955813</c:v>
                </c:pt>
                <c:pt idx="379">
                  <c:v>5954370.72955813</c:v>
                </c:pt>
                <c:pt idx="380">
                  <c:v>5954370.72955813</c:v>
                </c:pt>
                <c:pt idx="381">
                  <c:v>5954370.72955813</c:v>
                </c:pt>
                <c:pt idx="382">
                  <c:v>5954370.72955813</c:v>
                </c:pt>
                <c:pt idx="383">
                  <c:v>5954370.72955813</c:v>
                </c:pt>
                <c:pt idx="384">
                  <c:v>5954370.72955813</c:v>
                </c:pt>
                <c:pt idx="385">
                  <c:v>5954370.72955813</c:v>
                </c:pt>
                <c:pt idx="386">
                  <c:v>5954370.72955813</c:v>
                </c:pt>
                <c:pt idx="387">
                  <c:v>5954370.72955813</c:v>
                </c:pt>
                <c:pt idx="388">
                  <c:v>5954370.72955813</c:v>
                </c:pt>
                <c:pt idx="389">
                  <c:v>5954370.72955813</c:v>
                </c:pt>
                <c:pt idx="390">
                  <c:v>5954370.72955813</c:v>
                </c:pt>
                <c:pt idx="391">
                  <c:v>5954370.72955813</c:v>
                </c:pt>
                <c:pt idx="392">
                  <c:v>5954370.72955813</c:v>
                </c:pt>
                <c:pt idx="393">
                  <c:v>5954370.72955813</c:v>
                </c:pt>
                <c:pt idx="394">
                  <c:v>5954370.72955813</c:v>
                </c:pt>
                <c:pt idx="395">
                  <c:v>5954370.72955813</c:v>
                </c:pt>
                <c:pt idx="396">
                  <c:v>5954370.72955813</c:v>
                </c:pt>
                <c:pt idx="397">
                  <c:v>5954370.72955813</c:v>
                </c:pt>
                <c:pt idx="398">
                  <c:v>5954370.72955813</c:v>
                </c:pt>
                <c:pt idx="399">
                  <c:v>5954370.72955813</c:v>
                </c:pt>
                <c:pt idx="400">
                  <c:v>5954370.72955813</c:v>
                </c:pt>
                <c:pt idx="401">
                  <c:v>5954370.72955813</c:v>
                </c:pt>
                <c:pt idx="402">
                  <c:v>5954370.72955813</c:v>
                </c:pt>
                <c:pt idx="403">
                  <c:v>5954370.72955813</c:v>
                </c:pt>
                <c:pt idx="404">
                  <c:v>5954370.72955813</c:v>
                </c:pt>
                <c:pt idx="405">
                  <c:v>5954370.72955813</c:v>
                </c:pt>
                <c:pt idx="406">
                  <c:v>5954370.72955813</c:v>
                </c:pt>
                <c:pt idx="407">
                  <c:v>5954370.72955813</c:v>
                </c:pt>
                <c:pt idx="408">
                  <c:v>5954370.72955813</c:v>
                </c:pt>
                <c:pt idx="409">
                  <c:v>5954370.72955813</c:v>
                </c:pt>
                <c:pt idx="410">
                  <c:v>5954370.72955813</c:v>
                </c:pt>
                <c:pt idx="411">
                  <c:v>5954370.72955813</c:v>
                </c:pt>
                <c:pt idx="412">
                  <c:v>5954370.72955813</c:v>
                </c:pt>
                <c:pt idx="413">
                  <c:v>5954370.72955813</c:v>
                </c:pt>
                <c:pt idx="414">
                  <c:v>5954370.72955813</c:v>
                </c:pt>
                <c:pt idx="415">
                  <c:v>5954370.72955813</c:v>
                </c:pt>
                <c:pt idx="416">
                  <c:v>5954370.72955813</c:v>
                </c:pt>
                <c:pt idx="417">
                  <c:v>5954370.72955813</c:v>
                </c:pt>
                <c:pt idx="418">
                  <c:v>5954370.72955813</c:v>
                </c:pt>
                <c:pt idx="419">
                  <c:v>5954370.72955813</c:v>
                </c:pt>
                <c:pt idx="420">
                  <c:v>5954370.72955813</c:v>
                </c:pt>
                <c:pt idx="421">
                  <c:v>5954370.72955813</c:v>
                </c:pt>
                <c:pt idx="422">
                  <c:v>5954370.72955813</c:v>
                </c:pt>
                <c:pt idx="423">
                  <c:v>5954370.72955813</c:v>
                </c:pt>
                <c:pt idx="424">
                  <c:v>5954370.72955813</c:v>
                </c:pt>
                <c:pt idx="425">
                  <c:v>5954370.72955813</c:v>
                </c:pt>
                <c:pt idx="426">
                  <c:v>5954370.72955813</c:v>
                </c:pt>
                <c:pt idx="427">
                  <c:v>5954370.72955813</c:v>
                </c:pt>
                <c:pt idx="428">
                  <c:v>5954370.72955813</c:v>
                </c:pt>
                <c:pt idx="429">
                  <c:v>5954370.72955813</c:v>
                </c:pt>
                <c:pt idx="430">
                  <c:v>5954370.72955813</c:v>
                </c:pt>
                <c:pt idx="431">
                  <c:v>5954370.72955813</c:v>
                </c:pt>
                <c:pt idx="432">
                  <c:v>5954370.72955813</c:v>
                </c:pt>
                <c:pt idx="433">
                  <c:v>5954370.72955813</c:v>
                </c:pt>
                <c:pt idx="434">
                  <c:v>5954370.72955813</c:v>
                </c:pt>
                <c:pt idx="435">
                  <c:v>5954370.72955813</c:v>
                </c:pt>
                <c:pt idx="436">
                  <c:v>5954370.72955813</c:v>
                </c:pt>
                <c:pt idx="437">
                  <c:v>5954370.72955813</c:v>
                </c:pt>
                <c:pt idx="438">
                  <c:v>5954370.72955813</c:v>
                </c:pt>
                <c:pt idx="439">
                  <c:v>5954370.72955813</c:v>
                </c:pt>
                <c:pt idx="440">
                  <c:v>5954370.72955813</c:v>
                </c:pt>
                <c:pt idx="441">
                  <c:v>5954370.72955813</c:v>
                </c:pt>
                <c:pt idx="442">
                  <c:v>5954370.72955813</c:v>
                </c:pt>
                <c:pt idx="443">
                  <c:v>5954370.72955813</c:v>
                </c:pt>
                <c:pt idx="444">
                  <c:v>5954370.72955813</c:v>
                </c:pt>
                <c:pt idx="445">
                  <c:v>5954370.72955813</c:v>
                </c:pt>
                <c:pt idx="446">
                  <c:v>5954370.72955813</c:v>
                </c:pt>
                <c:pt idx="447">
                  <c:v>5954370.72955813</c:v>
                </c:pt>
                <c:pt idx="448">
                  <c:v>5954370.72955813</c:v>
                </c:pt>
                <c:pt idx="449">
                  <c:v>5954370.72955813</c:v>
                </c:pt>
                <c:pt idx="450">
                  <c:v>5954370.72955813</c:v>
                </c:pt>
                <c:pt idx="451">
                  <c:v>5954370.72955813</c:v>
                </c:pt>
                <c:pt idx="452">
                  <c:v>5954370.72955813</c:v>
                </c:pt>
                <c:pt idx="453">
                  <c:v>5954370.72955813</c:v>
                </c:pt>
                <c:pt idx="454">
                  <c:v>5954370.72955813</c:v>
                </c:pt>
                <c:pt idx="455">
                  <c:v>5954370.72955813</c:v>
                </c:pt>
                <c:pt idx="456">
                  <c:v>5954370.72955813</c:v>
                </c:pt>
                <c:pt idx="457">
                  <c:v>5954370.72955813</c:v>
                </c:pt>
                <c:pt idx="458">
                  <c:v>5954370.72955813</c:v>
                </c:pt>
                <c:pt idx="459">
                  <c:v>5954370.72955813</c:v>
                </c:pt>
                <c:pt idx="460">
                  <c:v>5954370.72955813</c:v>
                </c:pt>
                <c:pt idx="461">
                  <c:v>5954370.72955813</c:v>
                </c:pt>
                <c:pt idx="462">
                  <c:v>5954370.72955813</c:v>
                </c:pt>
                <c:pt idx="463">
                  <c:v>5954370.72955813</c:v>
                </c:pt>
                <c:pt idx="464">
                  <c:v>5954370.72955813</c:v>
                </c:pt>
                <c:pt idx="465">
                  <c:v>5954370.72955813</c:v>
                </c:pt>
                <c:pt idx="466">
                  <c:v>5954370.72955813</c:v>
                </c:pt>
                <c:pt idx="467">
                  <c:v>5954370.72955813</c:v>
                </c:pt>
                <c:pt idx="468">
                  <c:v>5954370.72955813</c:v>
                </c:pt>
                <c:pt idx="469">
                  <c:v>5954370.72955813</c:v>
                </c:pt>
                <c:pt idx="470">
                  <c:v>5954370.72955813</c:v>
                </c:pt>
                <c:pt idx="471">
                  <c:v>5954370.72955813</c:v>
                </c:pt>
                <c:pt idx="472">
                  <c:v>5954370.72955813</c:v>
                </c:pt>
                <c:pt idx="473">
                  <c:v>5954370.72955813</c:v>
                </c:pt>
                <c:pt idx="474">
                  <c:v>5954370.72955813</c:v>
                </c:pt>
                <c:pt idx="475">
                  <c:v>5954370.72955813</c:v>
                </c:pt>
                <c:pt idx="476">
                  <c:v>5954370.72955813</c:v>
                </c:pt>
                <c:pt idx="477">
                  <c:v>5954370.72955813</c:v>
                </c:pt>
                <c:pt idx="478">
                  <c:v>5954370.72955813</c:v>
                </c:pt>
                <c:pt idx="479">
                  <c:v>5954370.72955813</c:v>
                </c:pt>
                <c:pt idx="480">
                  <c:v>5954370.72955813</c:v>
                </c:pt>
                <c:pt idx="481">
                  <c:v>5954370.72955813</c:v>
                </c:pt>
                <c:pt idx="482">
                  <c:v>5954370.72955813</c:v>
                </c:pt>
                <c:pt idx="483">
                  <c:v>5954370.72955813</c:v>
                </c:pt>
                <c:pt idx="484">
                  <c:v>5954370.72955813</c:v>
                </c:pt>
                <c:pt idx="485">
                  <c:v>5954370.72955813</c:v>
                </c:pt>
                <c:pt idx="486">
                  <c:v>5954370.72955813</c:v>
                </c:pt>
                <c:pt idx="487">
                  <c:v>5954370.72955813</c:v>
                </c:pt>
                <c:pt idx="488">
                  <c:v>5954370.72955813</c:v>
                </c:pt>
                <c:pt idx="489">
                  <c:v>5954370.72955813</c:v>
                </c:pt>
                <c:pt idx="490">
                  <c:v>5954370.72955813</c:v>
                </c:pt>
                <c:pt idx="491">
                  <c:v>5954370.72955813</c:v>
                </c:pt>
                <c:pt idx="492">
                  <c:v>5954370.72955813</c:v>
                </c:pt>
                <c:pt idx="493">
                  <c:v>5954370.72955813</c:v>
                </c:pt>
                <c:pt idx="494">
                  <c:v>5954370.72955813</c:v>
                </c:pt>
                <c:pt idx="495">
                  <c:v>5954370.72955813</c:v>
                </c:pt>
                <c:pt idx="496">
                  <c:v>5954370.72955813</c:v>
                </c:pt>
                <c:pt idx="497">
                  <c:v>5954370.72955813</c:v>
                </c:pt>
                <c:pt idx="498">
                  <c:v>5954370.72955813</c:v>
                </c:pt>
                <c:pt idx="499">
                  <c:v>5954370.72955813</c:v>
                </c:pt>
                <c:pt idx="500">
                  <c:v>5954370.72955813</c:v>
                </c:pt>
                <c:pt idx="501">
                  <c:v>5954370.72955813</c:v>
                </c:pt>
                <c:pt idx="502">
                  <c:v>5954370.72955813</c:v>
                </c:pt>
                <c:pt idx="503">
                  <c:v>5954370.72955813</c:v>
                </c:pt>
                <c:pt idx="504">
                  <c:v>5954370.72955813</c:v>
                </c:pt>
                <c:pt idx="505">
                  <c:v>5954370.72955813</c:v>
                </c:pt>
                <c:pt idx="506">
                  <c:v>5954370.72955813</c:v>
                </c:pt>
                <c:pt idx="507">
                  <c:v>5954370.72955813</c:v>
                </c:pt>
                <c:pt idx="508">
                  <c:v>5954370.72955813</c:v>
                </c:pt>
                <c:pt idx="509">
                  <c:v>5954370.72955813</c:v>
                </c:pt>
                <c:pt idx="510">
                  <c:v>5954370.72955813</c:v>
                </c:pt>
                <c:pt idx="511">
                  <c:v>5954370.72955813</c:v>
                </c:pt>
                <c:pt idx="512">
                  <c:v>5954370.72955813</c:v>
                </c:pt>
                <c:pt idx="513">
                  <c:v>5954370.72955813</c:v>
                </c:pt>
                <c:pt idx="514">
                  <c:v>5954370.72955813</c:v>
                </c:pt>
                <c:pt idx="515">
                  <c:v>5954370.72955813</c:v>
                </c:pt>
                <c:pt idx="516">
                  <c:v>5954370.72955813</c:v>
                </c:pt>
                <c:pt idx="517">
                  <c:v>5954370.72955813</c:v>
                </c:pt>
                <c:pt idx="518">
                  <c:v>5954370.72955813</c:v>
                </c:pt>
                <c:pt idx="519">
                  <c:v>5954370.72955813</c:v>
                </c:pt>
                <c:pt idx="520">
                  <c:v>5954370.72955813</c:v>
                </c:pt>
                <c:pt idx="521">
                  <c:v>5954370.72955813</c:v>
                </c:pt>
                <c:pt idx="522">
                  <c:v>5954370.72955813</c:v>
                </c:pt>
                <c:pt idx="523">
                  <c:v>5954370.72955813</c:v>
                </c:pt>
                <c:pt idx="524">
                  <c:v>5954370.72955813</c:v>
                </c:pt>
                <c:pt idx="525">
                  <c:v>5954370.72955813</c:v>
                </c:pt>
                <c:pt idx="526">
                  <c:v>5954370.72955813</c:v>
                </c:pt>
                <c:pt idx="527">
                  <c:v>5954370.72955813</c:v>
                </c:pt>
                <c:pt idx="528">
                  <c:v>5954370.72955813</c:v>
                </c:pt>
                <c:pt idx="529">
                  <c:v>5954370.72955813</c:v>
                </c:pt>
                <c:pt idx="530">
                  <c:v>5954370.72955813</c:v>
                </c:pt>
                <c:pt idx="531">
                  <c:v>5954370.72955813</c:v>
                </c:pt>
                <c:pt idx="532">
                  <c:v>5954370.72955813</c:v>
                </c:pt>
                <c:pt idx="533">
                  <c:v>5954370.72955813</c:v>
                </c:pt>
                <c:pt idx="534">
                  <c:v>5954370.72955813</c:v>
                </c:pt>
                <c:pt idx="535">
                  <c:v>5954370.72955813</c:v>
                </c:pt>
                <c:pt idx="536">
                  <c:v>5954370.72955813</c:v>
                </c:pt>
                <c:pt idx="537">
                  <c:v>5954370.72955813</c:v>
                </c:pt>
                <c:pt idx="538">
                  <c:v>5954370.72955813</c:v>
                </c:pt>
                <c:pt idx="539">
                  <c:v>5954370.72955813</c:v>
                </c:pt>
                <c:pt idx="540">
                  <c:v>5954370.72955813</c:v>
                </c:pt>
                <c:pt idx="541">
                  <c:v>5954370.72955813</c:v>
                </c:pt>
                <c:pt idx="542">
                  <c:v>5954370.72955813</c:v>
                </c:pt>
                <c:pt idx="543">
                  <c:v>5954370.72955813</c:v>
                </c:pt>
                <c:pt idx="544">
                  <c:v>5954370.72955813</c:v>
                </c:pt>
                <c:pt idx="545">
                  <c:v>5954370.72955813</c:v>
                </c:pt>
                <c:pt idx="546">
                  <c:v>5954370.72955813</c:v>
                </c:pt>
                <c:pt idx="547">
                  <c:v>5954370.72955813</c:v>
                </c:pt>
                <c:pt idx="548">
                  <c:v>5954370.72955813</c:v>
                </c:pt>
                <c:pt idx="549">
                  <c:v>5954370.72955813</c:v>
                </c:pt>
                <c:pt idx="550">
                  <c:v>5954370.72955813</c:v>
                </c:pt>
                <c:pt idx="551">
                  <c:v>5954370.72955813</c:v>
                </c:pt>
                <c:pt idx="552">
                  <c:v>5954370.72955813</c:v>
                </c:pt>
                <c:pt idx="553">
                  <c:v>5954370.72955813</c:v>
                </c:pt>
                <c:pt idx="554">
                  <c:v>5954370.72955813</c:v>
                </c:pt>
                <c:pt idx="555">
                  <c:v>5954370.72955813</c:v>
                </c:pt>
                <c:pt idx="556">
                  <c:v>5954370.72955813</c:v>
                </c:pt>
                <c:pt idx="557">
                  <c:v>5954370.72955813</c:v>
                </c:pt>
                <c:pt idx="558">
                  <c:v>5954370.72955813</c:v>
                </c:pt>
                <c:pt idx="559">
                  <c:v>5954370.72955813</c:v>
                </c:pt>
                <c:pt idx="560">
                  <c:v>5954370.72955813</c:v>
                </c:pt>
                <c:pt idx="561">
                  <c:v>5954370.72955813</c:v>
                </c:pt>
                <c:pt idx="562">
                  <c:v>5954370.72955813</c:v>
                </c:pt>
                <c:pt idx="563">
                  <c:v>5954370.72955813</c:v>
                </c:pt>
                <c:pt idx="564">
                  <c:v>5954370.72955813</c:v>
                </c:pt>
                <c:pt idx="565">
                  <c:v>5954370.72955813</c:v>
                </c:pt>
                <c:pt idx="566">
                  <c:v>5954370.72955813</c:v>
                </c:pt>
                <c:pt idx="567">
                  <c:v>5954370.72955813</c:v>
                </c:pt>
                <c:pt idx="568">
                  <c:v>5954370.72955813</c:v>
                </c:pt>
                <c:pt idx="569">
                  <c:v>5954370.72955813</c:v>
                </c:pt>
                <c:pt idx="570">
                  <c:v>5954370.72955813</c:v>
                </c:pt>
                <c:pt idx="571">
                  <c:v>5954370.72955813</c:v>
                </c:pt>
                <c:pt idx="572">
                  <c:v>5954370.72955813</c:v>
                </c:pt>
                <c:pt idx="573">
                  <c:v>5954370.72955813</c:v>
                </c:pt>
                <c:pt idx="574">
                  <c:v>5954370.72955813</c:v>
                </c:pt>
                <c:pt idx="575">
                  <c:v>5954370.72955813</c:v>
                </c:pt>
                <c:pt idx="576">
                  <c:v>5954370.72955813</c:v>
                </c:pt>
                <c:pt idx="577">
                  <c:v>5954370.72955813</c:v>
                </c:pt>
                <c:pt idx="578">
                  <c:v>5954370.72955813</c:v>
                </c:pt>
                <c:pt idx="579">
                  <c:v>5954370.72955813</c:v>
                </c:pt>
                <c:pt idx="580">
                  <c:v>5954370.72955813</c:v>
                </c:pt>
                <c:pt idx="581">
                  <c:v>5954370.72955813</c:v>
                </c:pt>
                <c:pt idx="582">
                  <c:v>5954370.72955813</c:v>
                </c:pt>
                <c:pt idx="583">
                  <c:v>5954370.72955813</c:v>
                </c:pt>
                <c:pt idx="584">
                  <c:v>5954370.72955813</c:v>
                </c:pt>
                <c:pt idx="585">
                  <c:v>5954370.72955813</c:v>
                </c:pt>
                <c:pt idx="586">
                  <c:v>5954370.72955813</c:v>
                </c:pt>
                <c:pt idx="587">
                  <c:v>5954370.72955813</c:v>
                </c:pt>
                <c:pt idx="588">
                  <c:v>5954370.72955813</c:v>
                </c:pt>
                <c:pt idx="589">
                  <c:v>5954370.72955813</c:v>
                </c:pt>
                <c:pt idx="590">
                  <c:v>5954370.72955813</c:v>
                </c:pt>
                <c:pt idx="591">
                  <c:v>5954370.72955813</c:v>
                </c:pt>
                <c:pt idx="592">
                  <c:v>5954370.72955813</c:v>
                </c:pt>
                <c:pt idx="593">
                  <c:v>5954370.72955813</c:v>
                </c:pt>
                <c:pt idx="594">
                  <c:v>5954370.72955813</c:v>
                </c:pt>
                <c:pt idx="595">
                  <c:v>5954370.72955813</c:v>
                </c:pt>
                <c:pt idx="596">
                  <c:v>5954370.72955813</c:v>
                </c:pt>
                <c:pt idx="597">
                  <c:v>5954370.72955813</c:v>
                </c:pt>
                <c:pt idx="598">
                  <c:v>5954370.72955813</c:v>
                </c:pt>
                <c:pt idx="599">
                  <c:v>5954370.72955813</c:v>
                </c:pt>
                <c:pt idx="600">
                  <c:v>5954370.72955813</c:v>
                </c:pt>
                <c:pt idx="601">
                  <c:v>5954370.72955813</c:v>
                </c:pt>
                <c:pt idx="602">
                  <c:v>5954370.72955813</c:v>
                </c:pt>
                <c:pt idx="603">
                  <c:v>5954370.72955813</c:v>
                </c:pt>
                <c:pt idx="604">
                  <c:v>5954370.72955813</c:v>
                </c:pt>
                <c:pt idx="605">
                  <c:v>5954370.72955813</c:v>
                </c:pt>
                <c:pt idx="606">
                  <c:v>5954370.72955813</c:v>
                </c:pt>
                <c:pt idx="607">
                  <c:v>5954370.72955813</c:v>
                </c:pt>
                <c:pt idx="608">
                  <c:v>5954370.72955813</c:v>
                </c:pt>
                <c:pt idx="609">
                  <c:v>5954370.72955813</c:v>
                </c:pt>
                <c:pt idx="610">
                  <c:v>5954370.72955813</c:v>
                </c:pt>
                <c:pt idx="611">
                  <c:v>5954370.72955813</c:v>
                </c:pt>
                <c:pt idx="612">
                  <c:v>5954370.72955813</c:v>
                </c:pt>
                <c:pt idx="613">
                  <c:v>5954370.72955813</c:v>
                </c:pt>
                <c:pt idx="614">
                  <c:v>5954370.72955813</c:v>
                </c:pt>
                <c:pt idx="615">
                  <c:v>5954370.72955813</c:v>
                </c:pt>
                <c:pt idx="616">
                  <c:v>5954370.72955813</c:v>
                </c:pt>
                <c:pt idx="617">
                  <c:v>5954370.72955813</c:v>
                </c:pt>
                <c:pt idx="618">
                  <c:v>5954370.72955813</c:v>
                </c:pt>
                <c:pt idx="619">
                  <c:v>5954370.72955813</c:v>
                </c:pt>
                <c:pt idx="620">
                  <c:v>5954370.72955813</c:v>
                </c:pt>
                <c:pt idx="621">
                  <c:v>5954370.72955813</c:v>
                </c:pt>
                <c:pt idx="622">
                  <c:v>5954370.72955813</c:v>
                </c:pt>
                <c:pt idx="623">
                  <c:v>5954370.72955813</c:v>
                </c:pt>
                <c:pt idx="624">
                  <c:v>5954370.72955813</c:v>
                </c:pt>
                <c:pt idx="625">
                  <c:v>5954370.72955813</c:v>
                </c:pt>
                <c:pt idx="626">
                  <c:v>5954370.72955813</c:v>
                </c:pt>
                <c:pt idx="627">
                  <c:v>5954370.72955813</c:v>
                </c:pt>
                <c:pt idx="628">
                  <c:v>5954370.72955813</c:v>
                </c:pt>
                <c:pt idx="629">
                  <c:v>5954370.72955813</c:v>
                </c:pt>
                <c:pt idx="630">
                  <c:v>5954370.72955813</c:v>
                </c:pt>
                <c:pt idx="631">
                  <c:v>5954370.72955813</c:v>
                </c:pt>
                <c:pt idx="632">
                  <c:v>5954370.72955813</c:v>
                </c:pt>
                <c:pt idx="633">
                  <c:v>5954370.72955813</c:v>
                </c:pt>
                <c:pt idx="634">
                  <c:v>5954370.72955813</c:v>
                </c:pt>
                <c:pt idx="635">
                  <c:v>5954370.72955813</c:v>
                </c:pt>
                <c:pt idx="636">
                  <c:v>5954370.72955813</c:v>
                </c:pt>
                <c:pt idx="637">
                  <c:v>5954370.72955813</c:v>
                </c:pt>
                <c:pt idx="638">
                  <c:v>5954370.72955813</c:v>
                </c:pt>
                <c:pt idx="639">
                  <c:v>5954370.72955813</c:v>
                </c:pt>
                <c:pt idx="640">
                  <c:v>5954370.72955813</c:v>
                </c:pt>
                <c:pt idx="641">
                  <c:v>5954370.72955813</c:v>
                </c:pt>
                <c:pt idx="642">
                  <c:v>5954370.72955813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15347.9596428223</c:v>
                </c:pt>
                <c:pt idx="1">
                  <c:v>15347.9596428223</c:v>
                </c:pt>
                <c:pt idx="2">
                  <c:v>15347.9596428223</c:v>
                </c:pt>
                <c:pt idx="3">
                  <c:v>15347.9596428223</c:v>
                </c:pt>
                <c:pt idx="4">
                  <c:v>15347.9596428223</c:v>
                </c:pt>
                <c:pt idx="5">
                  <c:v>15347.9596428223</c:v>
                </c:pt>
                <c:pt idx="6">
                  <c:v>15347.9596428223</c:v>
                </c:pt>
                <c:pt idx="7">
                  <c:v>15347.9596428223</c:v>
                </c:pt>
                <c:pt idx="8">
                  <c:v>15347.9596428223</c:v>
                </c:pt>
                <c:pt idx="9">
                  <c:v>15347.9596428223</c:v>
                </c:pt>
                <c:pt idx="10">
                  <c:v>15347.9596428223</c:v>
                </c:pt>
                <c:pt idx="11">
                  <c:v>15347.9596428223</c:v>
                </c:pt>
                <c:pt idx="12">
                  <c:v>15347.9596428223</c:v>
                </c:pt>
                <c:pt idx="13">
                  <c:v>15347.9596428223</c:v>
                </c:pt>
                <c:pt idx="14">
                  <c:v>15347.9596428223</c:v>
                </c:pt>
                <c:pt idx="15">
                  <c:v>15347.9596428223</c:v>
                </c:pt>
                <c:pt idx="16">
                  <c:v>15347.9596428223</c:v>
                </c:pt>
                <c:pt idx="17">
                  <c:v>15347.9596428223</c:v>
                </c:pt>
                <c:pt idx="18">
                  <c:v>15347.9596428223</c:v>
                </c:pt>
                <c:pt idx="19">
                  <c:v>15347.9596428223</c:v>
                </c:pt>
                <c:pt idx="20">
                  <c:v>15347.9596428223</c:v>
                </c:pt>
                <c:pt idx="21">
                  <c:v>15347.9596428223</c:v>
                </c:pt>
                <c:pt idx="22">
                  <c:v>15347.9596428223</c:v>
                </c:pt>
                <c:pt idx="23">
                  <c:v>15347.9596428223</c:v>
                </c:pt>
                <c:pt idx="24">
                  <c:v>15347.9596428223</c:v>
                </c:pt>
                <c:pt idx="25">
                  <c:v>15347.9596428223</c:v>
                </c:pt>
                <c:pt idx="26">
                  <c:v>15347.9596428223</c:v>
                </c:pt>
                <c:pt idx="27">
                  <c:v>15347.9596428223</c:v>
                </c:pt>
                <c:pt idx="28">
                  <c:v>15347.9596428223</c:v>
                </c:pt>
                <c:pt idx="29">
                  <c:v>15347.9596428223</c:v>
                </c:pt>
                <c:pt idx="30">
                  <c:v>15347.9596428223</c:v>
                </c:pt>
                <c:pt idx="31">
                  <c:v>15347.9596428223</c:v>
                </c:pt>
                <c:pt idx="32">
                  <c:v>15347.9596428223</c:v>
                </c:pt>
                <c:pt idx="33">
                  <c:v>15347.9596428223</c:v>
                </c:pt>
                <c:pt idx="34">
                  <c:v>15347.9596428223</c:v>
                </c:pt>
                <c:pt idx="35">
                  <c:v>15347.9596428223</c:v>
                </c:pt>
                <c:pt idx="36">
                  <c:v>15347.9596428223</c:v>
                </c:pt>
                <c:pt idx="37">
                  <c:v>15347.9596428223</c:v>
                </c:pt>
                <c:pt idx="38">
                  <c:v>15347.9596428223</c:v>
                </c:pt>
                <c:pt idx="39">
                  <c:v>15347.9596428223</c:v>
                </c:pt>
                <c:pt idx="40">
                  <c:v>15347.9596428223</c:v>
                </c:pt>
                <c:pt idx="41">
                  <c:v>15347.9596428223</c:v>
                </c:pt>
                <c:pt idx="42">
                  <c:v>15347.9596428223</c:v>
                </c:pt>
                <c:pt idx="43">
                  <c:v>15347.9596428223</c:v>
                </c:pt>
                <c:pt idx="44">
                  <c:v>15347.9596428223</c:v>
                </c:pt>
                <c:pt idx="45">
                  <c:v>15347.9596428223</c:v>
                </c:pt>
                <c:pt idx="46">
                  <c:v>15347.9596428223</c:v>
                </c:pt>
                <c:pt idx="47">
                  <c:v>15347.9596428223</c:v>
                </c:pt>
                <c:pt idx="48">
                  <c:v>15347.9596428223</c:v>
                </c:pt>
                <c:pt idx="49">
                  <c:v>15347.9596428223</c:v>
                </c:pt>
                <c:pt idx="50">
                  <c:v>15347.9596428223</c:v>
                </c:pt>
                <c:pt idx="51">
                  <c:v>15347.9596428223</c:v>
                </c:pt>
                <c:pt idx="52">
                  <c:v>15347.9596428223</c:v>
                </c:pt>
                <c:pt idx="53">
                  <c:v>15347.9596428223</c:v>
                </c:pt>
                <c:pt idx="54">
                  <c:v>15347.9596428223</c:v>
                </c:pt>
                <c:pt idx="55">
                  <c:v>15347.9596428223</c:v>
                </c:pt>
                <c:pt idx="56">
                  <c:v>15347.9596428223</c:v>
                </c:pt>
                <c:pt idx="57">
                  <c:v>15347.9596428223</c:v>
                </c:pt>
                <c:pt idx="58">
                  <c:v>15347.9596428223</c:v>
                </c:pt>
                <c:pt idx="59">
                  <c:v>15347.9596428223</c:v>
                </c:pt>
                <c:pt idx="60">
                  <c:v>15347.9596428223</c:v>
                </c:pt>
                <c:pt idx="61">
                  <c:v>15347.9596428223</c:v>
                </c:pt>
                <c:pt idx="62">
                  <c:v>15347.9596428223</c:v>
                </c:pt>
                <c:pt idx="63">
                  <c:v>15347.9596428223</c:v>
                </c:pt>
                <c:pt idx="64">
                  <c:v>15347.9596428223</c:v>
                </c:pt>
                <c:pt idx="65">
                  <c:v>15347.9596428223</c:v>
                </c:pt>
                <c:pt idx="66">
                  <c:v>15347.9596428223</c:v>
                </c:pt>
                <c:pt idx="67">
                  <c:v>15347.9596428223</c:v>
                </c:pt>
                <c:pt idx="68">
                  <c:v>15347.9596428223</c:v>
                </c:pt>
                <c:pt idx="69">
                  <c:v>15347.9596428223</c:v>
                </c:pt>
                <c:pt idx="70">
                  <c:v>15347.9596428223</c:v>
                </c:pt>
                <c:pt idx="71">
                  <c:v>15347.9596428223</c:v>
                </c:pt>
                <c:pt idx="72">
                  <c:v>15347.9596428223</c:v>
                </c:pt>
                <c:pt idx="73">
                  <c:v>15347.9596428223</c:v>
                </c:pt>
                <c:pt idx="74">
                  <c:v>15347.9596428223</c:v>
                </c:pt>
                <c:pt idx="75">
                  <c:v>15347.9596428223</c:v>
                </c:pt>
                <c:pt idx="76">
                  <c:v>15347.9596428223</c:v>
                </c:pt>
                <c:pt idx="77">
                  <c:v>15347.9596428223</c:v>
                </c:pt>
                <c:pt idx="78">
                  <c:v>15347.9596428223</c:v>
                </c:pt>
                <c:pt idx="79">
                  <c:v>15347.9596428223</c:v>
                </c:pt>
                <c:pt idx="80">
                  <c:v>15347.9596428223</c:v>
                </c:pt>
                <c:pt idx="81">
                  <c:v>15347.9596428223</c:v>
                </c:pt>
                <c:pt idx="82">
                  <c:v>15347.9596428223</c:v>
                </c:pt>
                <c:pt idx="83">
                  <c:v>15347.9596428223</c:v>
                </c:pt>
                <c:pt idx="84">
                  <c:v>15347.9596428223</c:v>
                </c:pt>
                <c:pt idx="85">
                  <c:v>15347.9596428223</c:v>
                </c:pt>
                <c:pt idx="86">
                  <c:v>15347.9596428223</c:v>
                </c:pt>
                <c:pt idx="87">
                  <c:v>15347.9596428223</c:v>
                </c:pt>
                <c:pt idx="88">
                  <c:v>15347.9596428223</c:v>
                </c:pt>
                <c:pt idx="89">
                  <c:v>15347.9596428223</c:v>
                </c:pt>
                <c:pt idx="90">
                  <c:v>15347.9596428223</c:v>
                </c:pt>
                <c:pt idx="91">
                  <c:v>15347.9596428223</c:v>
                </c:pt>
                <c:pt idx="92">
                  <c:v>15347.9596428223</c:v>
                </c:pt>
                <c:pt idx="93">
                  <c:v>15347.9596428223</c:v>
                </c:pt>
                <c:pt idx="94">
                  <c:v>15347.9596428223</c:v>
                </c:pt>
                <c:pt idx="95">
                  <c:v>15347.9596428223</c:v>
                </c:pt>
                <c:pt idx="96">
                  <c:v>15347.9596428223</c:v>
                </c:pt>
                <c:pt idx="97">
                  <c:v>15347.9596428223</c:v>
                </c:pt>
                <c:pt idx="98">
                  <c:v>15347.9596428223</c:v>
                </c:pt>
                <c:pt idx="99">
                  <c:v>15347.9596428223</c:v>
                </c:pt>
                <c:pt idx="100">
                  <c:v>15347.9596428223</c:v>
                </c:pt>
                <c:pt idx="101">
                  <c:v>15347.9596428223</c:v>
                </c:pt>
                <c:pt idx="102">
                  <c:v>15347.9596428223</c:v>
                </c:pt>
                <c:pt idx="103">
                  <c:v>15347.9596428223</c:v>
                </c:pt>
                <c:pt idx="104">
                  <c:v>15347.9596428223</c:v>
                </c:pt>
                <c:pt idx="105">
                  <c:v>15347.9596428223</c:v>
                </c:pt>
                <c:pt idx="106">
                  <c:v>15347.9596428223</c:v>
                </c:pt>
                <c:pt idx="107">
                  <c:v>15347.9596428223</c:v>
                </c:pt>
                <c:pt idx="108">
                  <c:v>15347.9596428223</c:v>
                </c:pt>
                <c:pt idx="109">
                  <c:v>15347.9596428223</c:v>
                </c:pt>
                <c:pt idx="110">
                  <c:v>15347.9596428223</c:v>
                </c:pt>
                <c:pt idx="111">
                  <c:v>15347.9596428223</c:v>
                </c:pt>
                <c:pt idx="112">
                  <c:v>15347.9596428223</c:v>
                </c:pt>
                <c:pt idx="113">
                  <c:v>15347.9596428223</c:v>
                </c:pt>
                <c:pt idx="114">
                  <c:v>15347.9596428223</c:v>
                </c:pt>
                <c:pt idx="115">
                  <c:v>15347.9596428223</c:v>
                </c:pt>
                <c:pt idx="116">
                  <c:v>15347.9596428223</c:v>
                </c:pt>
                <c:pt idx="117">
                  <c:v>15347.9596428223</c:v>
                </c:pt>
                <c:pt idx="118">
                  <c:v>15347.9596428223</c:v>
                </c:pt>
                <c:pt idx="119">
                  <c:v>15347.9596428223</c:v>
                </c:pt>
                <c:pt idx="120">
                  <c:v>15347.9596428223</c:v>
                </c:pt>
                <c:pt idx="121">
                  <c:v>15347.9596428223</c:v>
                </c:pt>
                <c:pt idx="122">
                  <c:v>15347.9596428223</c:v>
                </c:pt>
                <c:pt idx="123">
                  <c:v>15347.9596428223</c:v>
                </c:pt>
                <c:pt idx="124">
                  <c:v>15347.9596428223</c:v>
                </c:pt>
                <c:pt idx="125">
                  <c:v>15347.9596428223</c:v>
                </c:pt>
                <c:pt idx="126">
                  <c:v>15347.9596428223</c:v>
                </c:pt>
                <c:pt idx="127">
                  <c:v>15347.9596428223</c:v>
                </c:pt>
                <c:pt idx="128">
                  <c:v>15347.9596428223</c:v>
                </c:pt>
                <c:pt idx="129">
                  <c:v>15347.9596428223</c:v>
                </c:pt>
                <c:pt idx="130">
                  <c:v>15347.9596428223</c:v>
                </c:pt>
                <c:pt idx="131">
                  <c:v>15347.9596428223</c:v>
                </c:pt>
                <c:pt idx="132">
                  <c:v>15347.9596428223</c:v>
                </c:pt>
                <c:pt idx="133">
                  <c:v>15347.9596428223</c:v>
                </c:pt>
                <c:pt idx="134">
                  <c:v>15347.9596428223</c:v>
                </c:pt>
                <c:pt idx="135">
                  <c:v>15347.9596428223</c:v>
                </c:pt>
                <c:pt idx="136">
                  <c:v>15347.9596428223</c:v>
                </c:pt>
                <c:pt idx="137">
                  <c:v>15347.9596428223</c:v>
                </c:pt>
                <c:pt idx="138">
                  <c:v>15347.9596428223</c:v>
                </c:pt>
                <c:pt idx="139">
                  <c:v>15347.9596428223</c:v>
                </c:pt>
                <c:pt idx="140">
                  <c:v>15347.9596428223</c:v>
                </c:pt>
                <c:pt idx="141">
                  <c:v>15347.9596428223</c:v>
                </c:pt>
                <c:pt idx="142">
                  <c:v>15347.9596428223</c:v>
                </c:pt>
                <c:pt idx="143">
                  <c:v>15347.9596428223</c:v>
                </c:pt>
                <c:pt idx="144">
                  <c:v>15347.9596428223</c:v>
                </c:pt>
                <c:pt idx="145">
                  <c:v>15347.9596428223</c:v>
                </c:pt>
                <c:pt idx="146">
                  <c:v>15347.9596428223</c:v>
                </c:pt>
                <c:pt idx="147">
                  <c:v>15347.9596428223</c:v>
                </c:pt>
                <c:pt idx="148">
                  <c:v>15347.9596428223</c:v>
                </c:pt>
                <c:pt idx="149">
                  <c:v>15347.9596428223</c:v>
                </c:pt>
                <c:pt idx="150">
                  <c:v>15347.9596428223</c:v>
                </c:pt>
                <c:pt idx="151">
                  <c:v>15347.9596428223</c:v>
                </c:pt>
                <c:pt idx="152">
                  <c:v>15347.9596428223</c:v>
                </c:pt>
                <c:pt idx="153">
                  <c:v>15347.9596428223</c:v>
                </c:pt>
                <c:pt idx="154">
                  <c:v>15347.9596428223</c:v>
                </c:pt>
                <c:pt idx="155">
                  <c:v>15347.9596428223</c:v>
                </c:pt>
                <c:pt idx="156">
                  <c:v>15347.9596428223</c:v>
                </c:pt>
                <c:pt idx="157">
                  <c:v>15347.9596428223</c:v>
                </c:pt>
                <c:pt idx="158">
                  <c:v>15347.9596428223</c:v>
                </c:pt>
                <c:pt idx="159">
                  <c:v>15347.9596428223</c:v>
                </c:pt>
                <c:pt idx="160">
                  <c:v>15347.9596428223</c:v>
                </c:pt>
                <c:pt idx="161">
                  <c:v>15347.9596428223</c:v>
                </c:pt>
                <c:pt idx="162">
                  <c:v>15347.9596428223</c:v>
                </c:pt>
                <c:pt idx="163">
                  <c:v>15347.9596428223</c:v>
                </c:pt>
                <c:pt idx="164">
                  <c:v>15347.9596428223</c:v>
                </c:pt>
                <c:pt idx="165">
                  <c:v>15347.9596428223</c:v>
                </c:pt>
                <c:pt idx="166">
                  <c:v>15347.9596428223</c:v>
                </c:pt>
                <c:pt idx="167">
                  <c:v>15347.9596428223</c:v>
                </c:pt>
                <c:pt idx="168">
                  <c:v>15347.9596428223</c:v>
                </c:pt>
                <c:pt idx="169">
                  <c:v>15347.9596428223</c:v>
                </c:pt>
                <c:pt idx="170">
                  <c:v>15347.9596428223</c:v>
                </c:pt>
                <c:pt idx="171">
                  <c:v>15347.9596428223</c:v>
                </c:pt>
                <c:pt idx="172">
                  <c:v>15347.9596428223</c:v>
                </c:pt>
                <c:pt idx="173">
                  <c:v>15347.9596428223</c:v>
                </c:pt>
                <c:pt idx="174">
                  <c:v>15347.9596428223</c:v>
                </c:pt>
                <c:pt idx="175">
                  <c:v>15347.9596428223</c:v>
                </c:pt>
                <c:pt idx="176">
                  <c:v>15347.9596428223</c:v>
                </c:pt>
                <c:pt idx="177">
                  <c:v>15347.9596428223</c:v>
                </c:pt>
                <c:pt idx="178">
                  <c:v>15347.9596428223</c:v>
                </c:pt>
                <c:pt idx="179">
                  <c:v>15347.9596428223</c:v>
                </c:pt>
                <c:pt idx="180">
                  <c:v>15347.9596428223</c:v>
                </c:pt>
                <c:pt idx="181">
                  <c:v>15347.9596428223</c:v>
                </c:pt>
                <c:pt idx="182">
                  <c:v>15347.9596428223</c:v>
                </c:pt>
                <c:pt idx="183">
                  <c:v>15347.9596428223</c:v>
                </c:pt>
                <c:pt idx="184">
                  <c:v>15347.9596428223</c:v>
                </c:pt>
                <c:pt idx="185">
                  <c:v>15347.9596428223</c:v>
                </c:pt>
                <c:pt idx="186">
                  <c:v>15347.9596428223</c:v>
                </c:pt>
                <c:pt idx="187">
                  <c:v>15347.9596428223</c:v>
                </c:pt>
                <c:pt idx="188">
                  <c:v>15347.9596428223</c:v>
                </c:pt>
                <c:pt idx="189">
                  <c:v>15347.9596428223</c:v>
                </c:pt>
                <c:pt idx="190">
                  <c:v>15347.9596428223</c:v>
                </c:pt>
                <c:pt idx="191">
                  <c:v>15347.9596428223</c:v>
                </c:pt>
                <c:pt idx="192">
                  <c:v>15347.9596428223</c:v>
                </c:pt>
                <c:pt idx="193">
                  <c:v>15347.9596428223</c:v>
                </c:pt>
                <c:pt idx="194">
                  <c:v>15347.9596428223</c:v>
                </c:pt>
                <c:pt idx="195">
                  <c:v>15347.9596428223</c:v>
                </c:pt>
                <c:pt idx="196">
                  <c:v>15347.9596428223</c:v>
                </c:pt>
                <c:pt idx="197">
                  <c:v>15347.9596428223</c:v>
                </c:pt>
                <c:pt idx="198">
                  <c:v>15347.9596428223</c:v>
                </c:pt>
                <c:pt idx="199">
                  <c:v>15347.9596428223</c:v>
                </c:pt>
                <c:pt idx="200">
                  <c:v>15347.9596428223</c:v>
                </c:pt>
                <c:pt idx="201">
                  <c:v>15347.9596428223</c:v>
                </c:pt>
                <c:pt idx="202">
                  <c:v>15347.9596428223</c:v>
                </c:pt>
                <c:pt idx="203">
                  <c:v>15347.9596428223</c:v>
                </c:pt>
                <c:pt idx="204">
                  <c:v>15347.9596428223</c:v>
                </c:pt>
                <c:pt idx="205">
                  <c:v>15347.9596428223</c:v>
                </c:pt>
                <c:pt idx="206">
                  <c:v>15347.9596428223</c:v>
                </c:pt>
                <c:pt idx="207">
                  <c:v>15347.9596428223</c:v>
                </c:pt>
                <c:pt idx="208">
                  <c:v>15347.9596428223</c:v>
                </c:pt>
                <c:pt idx="209">
                  <c:v>15347.9596428223</c:v>
                </c:pt>
                <c:pt idx="210">
                  <c:v>15347.9596428223</c:v>
                </c:pt>
                <c:pt idx="211">
                  <c:v>15347.9596428223</c:v>
                </c:pt>
                <c:pt idx="212">
                  <c:v>15347.9596428223</c:v>
                </c:pt>
                <c:pt idx="213">
                  <c:v>15347.9596428223</c:v>
                </c:pt>
                <c:pt idx="214">
                  <c:v>15347.9596428223</c:v>
                </c:pt>
                <c:pt idx="215">
                  <c:v>15347.9596428223</c:v>
                </c:pt>
                <c:pt idx="216">
                  <c:v>15347.9596428223</c:v>
                </c:pt>
                <c:pt idx="217">
                  <c:v>15347.9596428223</c:v>
                </c:pt>
                <c:pt idx="218">
                  <c:v>15347.9596428223</c:v>
                </c:pt>
                <c:pt idx="219">
                  <c:v>15347.9596428223</c:v>
                </c:pt>
                <c:pt idx="220">
                  <c:v>15347.9596428223</c:v>
                </c:pt>
                <c:pt idx="221">
                  <c:v>15347.9596428223</c:v>
                </c:pt>
                <c:pt idx="222">
                  <c:v>15347.9596428223</c:v>
                </c:pt>
                <c:pt idx="223">
                  <c:v>15347.9596428223</c:v>
                </c:pt>
                <c:pt idx="224">
                  <c:v>15347.9596428223</c:v>
                </c:pt>
                <c:pt idx="225">
                  <c:v>15347.9596428223</c:v>
                </c:pt>
                <c:pt idx="226">
                  <c:v>15347.9596428223</c:v>
                </c:pt>
                <c:pt idx="227">
                  <c:v>15347.9596428223</c:v>
                </c:pt>
                <c:pt idx="228">
                  <c:v>15347.9596428223</c:v>
                </c:pt>
                <c:pt idx="229">
                  <c:v>15347.9596428223</c:v>
                </c:pt>
                <c:pt idx="230">
                  <c:v>15347.9596428223</c:v>
                </c:pt>
                <c:pt idx="231">
                  <c:v>15347.9596428223</c:v>
                </c:pt>
                <c:pt idx="232">
                  <c:v>15347.9596428223</c:v>
                </c:pt>
                <c:pt idx="233">
                  <c:v>15347.9596428223</c:v>
                </c:pt>
                <c:pt idx="234">
                  <c:v>15347.9596428223</c:v>
                </c:pt>
                <c:pt idx="235">
                  <c:v>15347.9596428223</c:v>
                </c:pt>
                <c:pt idx="236">
                  <c:v>15347.9596428223</c:v>
                </c:pt>
                <c:pt idx="237">
                  <c:v>15347.9596428223</c:v>
                </c:pt>
                <c:pt idx="238">
                  <c:v>15347.9596428223</c:v>
                </c:pt>
                <c:pt idx="239">
                  <c:v>15347.9596428223</c:v>
                </c:pt>
                <c:pt idx="240">
                  <c:v>15347.9596428223</c:v>
                </c:pt>
                <c:pt idx="241">
                  <c:v>15347.9596428223</c:v>
                </c:pt>
                <c:pt idx="242">
                  <c:v>15347.9596428223</c:v>
                </c:pt>
                <c:pt idx="243">
                  <c:v>15347.9596428223</c:v>
                </c:pt>
                <c:pt idx="244">
                  <c:v>15347.9596428223</c:v>
                </c:pt>
                <c:pt idx="245">
                  <c:v>15347.9596428223</c:v>
                </c:pt>
                <c:pt idx="246">
                  <c:v>15347.9596428223</c:v>
                </c:pt>
                <c:pt idx="247">
                  <c:v>15347.9596428223</c:v>
                </c:pt>
                <c:pt idx="248">
                  <c:v>15347.9596428223</c:v>
                </c:pt>
                <c:pt idx="249">
                  <c:v>15347.9596428223</c:v>
                </c:pt>
                <c:pt idx="250">
                  <c:v>15347.9596428223</c:v>
                </c:pt>
                <c:pt idx="251">
                  <c:v>15347.9596428223</c:v>
                </c:pt>
                <c:pt idx="252">
                  <c:v>15347.9596428223</c:v>
                </c:pt>
                <c:pt idx="253">
                  <c:v>15347.9596428223</c:v>
                </c:pt>
                <c:pt idx="254">
                  <c:v>15347.9596428223</c:v>
                </c:pt>
                <c:pt idx="255">
                  <c:v>15347.9596428223</c:v>
                </c:pt>
                <c:pt idx="256">
                  <c:v>15347.9596428223</c:v>
                </c:pt>
                <c:pt idx="257">
                  <c:v>15347.9596428223</c:v>
                </c:pt>
                <c:pt idx="258">
                  <c:v>15347.9596428223</c:v>
                </c:pt>
                <c:pt idx="259">
                  <c:v>15347.9596428223</c:v>
                </c:pt>
                <c:pt idx="260">
                  <c:v>15347.9596428223</c:v>
                </c:pt>
                <c:pt idx="261">
                  <c:v>15347.9596428223</c:v>
                </c:pt>
                <c:pt idx="262">
                  <c:v>15347.9596428223</c:v>
                </c:pt>
                <c:pt idx="263">
                  <c:v>15347.9596428223</c:v>
                </c:pt>
                <c:pt idx="264">
                  <c:v>15347.9596428223</c:v>
                </c:pt>
                <c:pt idx="265">
                  <c:v>15347.9596428223</c:v>
                </c:pt>
                <c:pt idx="266">
                  <c:v>15347.9596428223</c:v>
                </c:pt>
                <c:pt idx="267">
                  <c:v>15347.9596428223</c:v>
                </c:pt>
                <c:pt idx="268">
                  <c:v>15347.9596428223</c:v>
                </c:pt>
                <c:pt idx="269">
                  <c:v>15347.9596428223</c:v>
                </c:pt>
                <c:pt idx="270">
                  <c:v>15347.9596428223</c:v>
                </c:pt>
                <c:pt idx="271">
                  <c:v>15347.9596428223</c:v>
                </c:pt>
                <c:pt idx="272">
                  <c:v>15347.9596428223</c:v>
                </c:pt>
                <c:pt idx="273">
                  <c:v>15347.9596428223</c:v>
                </c:pt>
                <c:pt idx="274">
                  <c:v>15347.9596428223</c:v>
                </c:pt>
                <c:pt idx="275">
                  <c:v>15347.9596428223</c:v>
                </c:pt>
                <c:pt idx="276">
                  <c:v>15347.9596428223</c:v>
                </c:pt>
                <c:pt idx="277">
                  <c:v>15347.9596428223</c:v>
                </c:pt>
                <c:pt idx="278">
                  <c:v>15347.9596428223</c:v>
                </c:pt>
                <c:pt idx="279">
                  <c:v>15347.9596428223</c:v>
                </c:pt>
                <c:pt idx="280">
                  <c:v>15347.9596428223</c:v>
                </c:pt>
                <c:pt idx="281">
                  <c:v>15347.9596428223</c:v>
                </c:pt>
                <c:pt idx="282">
                  <c:v>15347.9596428223</c:v>
                </c:pt>
                <c:pt idx="283">
                  <c:v>15347.9596428223</c:v>
                </c:pt>
                <c:pt idx="284">
                  <c:v>15347.9596428223</c:v>
                </c:pt>
                <c:pt idx="285">
                  <c:v>15347.9596428223</c:v>
                </c:pt>
                <c:pt idx="286">
                  <c:v>15347.9596428223</c:v>
                </c:pt>
                <c:pt idx="287">
                  <c:v>15347.9596428223</c:v>
                </c:pt>
                <c:pt idx="288">
                  <c:v>15347.9596428223</c:v>
                </c:pt>
                <c:pt idx="289">
                  <c:v>15347.9596428223</c:v>
                </c:pt>
                <c:pt idx="290">
                  <c:v>15347.9596428223</c:v>
                </c:pt>
                <c:pt idx="291">
                  <c:v>15347.9596428223</c:v>
                </c:pt>
                <c:pt idx="292">
                  <c:v>15347.9596428223</c:v>
                </c:pt>
                <c:pt idx="293">
                  <c:v>15347.9596428223</c:v>
                </c:pt>
                <c:pt idx="294">
                  <c:v>15347.9596428223</c:v>
                </c:pt>
                <c:pt idx="295">
                  <c:v>15347.9596428223</c:v>
                </c:pt>
                <c:pt idx="296">
                  <c:v>15347.9596428223</c:v>
                </c:pt>
                <c:pt idx="297">
                  <c:v>15347.9596428223</c:v>
                </c:pt>
                <c:pt idx="298">
                  <c:v>15347.9596428223</c:v>
                </c:pt>
                <c:pt idx="299">
                  <c:v>15347.9596428223</c:v>
                </c:pt>
                <c:pt idx="300">
                  <c:v>15347.9596428223</c:v>
                </c:pt>
                <c:pt idx="301">
                  <c:v>15347.9596428223</c:v>
                </c:pt>
                <c:pt idx="302">
                  <c:v>15347.9596428223</c:v>
                </c:pt>
                <c:pt idx="303">
                  <c:v>15347.9596428223</c:v>
                </c:pt>
                <c:pt idx="304">
                  <c:v>15347.9596428223</c:v>
                </c:pt>
                <c:pt idx="305">
                  <c:v>15347.9596428223</c:v>
                </c:pt>
                <c:pt idx="306">
                  <c:v>15347.9596428223</c:v>
                </c:pt>
                <c:pt idx="307">
                  <c:v>15347.9596428223</c:v>
                </c:pt>
                <c:pt idx="308">
                  <c:v>15347.9596428223</c:v>
                </c:pt>
                <c:pt idx="309">
                  <c:v>15347.9596428223</c:v>
                </c:pt>
                <c:pt idx="310">
                  <c:v>15347.9596428223</c:v>
                </c:pt>
                <c:pt idx="311">
                  <c:v>15347.9596428223</c:v>
                </c:pt>
                <c:pt idx="312">
                  <c:v>15347.9596428223</c:v>
                </c:pt>
                <c:pt idx="313">
                  <c:v>15347.9596428223</c:v>
                </c:pt>
                <c:pt idx="314">
                  <c:v>15347.9596428223</c:v>
                </c:pt>
                <c:pt idx="315">
                  <c:v>15347.9596428223</c:v>
                </c:pt>
                <c:pt idx="316">
                  <c:v>15347.9596428223</c:v>
                </c:pt>
                <c:pt idx="317">
                  <c:v>15347.9596428223</c:v>
                </c:pt>
                <c:pt idx="318">
                  <c:v>15347.9596428223</c:v>
                </c:pt>
                <c:pt idx="319">
                  <c:v>15347.9596428223</c:v>
                </c:pt>
                <c:pt idx="320">
                  <c:v>15347.9596428223</c:v>
                </c:pt>
                <c:pt idx="321">
                  <c:v>15347.9596428223</c:v>
                </c:pt>
                <c:pt idx="322">
                  <c:v>15347.9596428223</c:v>
                </c:pt>
                <c:pt idx="323">
                  <c:v>15347.9596428223</c:v>
                </c:pt>
                <c:pt idx="324">
                  <c:v>15347.9596428223</c:v>
                </c:pt>
                <c:pt idx="325">
                  <c:v>15347.9596428223</c:v>
                </c:pt>
                <c:pt idx="326">
                  <c:v>15347.9596428223</c:v>
                </c:pt>
                <c:pt idx="327">
                  <c:v>15347.9596428223</c:v>
                </c:pt>
                <c:pt idx="328">
                  <c:v>15347.9596428223</c:v>
                </c:pt>
                <c:pt idx="329">
                  <c:v>15347.9596428223</c:v>
                </c:pt>
                <c:pt idx="330">
                  <c:v>15347.9596428223</c:v>
                </c:pt>
                <c:pt idx="331">
                  <c:v>15347.9596428223</c:v>
                </c:pt>
                <c:pt idx="332">
                  <c:v>15347.9596428223</c:v>
                </c:pt>
                <c:pt idx="333">
                  <c:v>15347.9596428223</c:v>
                </c:pt>
                <c:pt idx="334">
                  <c:v>15347.9596428223</c:v>
                </c:pt>
                <c:pt idx="335">
                  <c:v>15347.9596428223</c:v>
                </c:pt>
                <c:pt idx="336">
                  <c:v>15347.9596428223</c:v>
                </c:pt>
                <c:pt idx="337">
                  <c:v>15347.9596428223</c:v>
                </c:pt>
                <c:pt idx="338">
                  <c:v>15347.9596428223</c:v>
                </c:pt>
                <c:pt idx="339">
                  <c:v>15347.9596428223</c:v>
                </c:pt>
                <c:pt idx="340">
                  <c:v>15347.9596428223</c:v>
                </c:pt>
                <c:pt idx="341">
                  <c:v>15347.9596428223</c:v>
                </c:pt>
                <c:pt idx="342">
                  <c:v>15347.9596428223</c:v>
                </c:pt>
                <c:pt idx="343">
                  <c:v>15347.9596428223</c:v>
                </c:pt>
                <c:pt idx="344">
                  <c:v>15347.9596428223</c:v>
                </c:pt>
                <c:pt idx="345">
                  <c:v>15347.9596428223</c:v>
                </c:pt>
                <c:pt idx="346">
                  <c:v>15347.9596428223</c:v>
                </c:pt>
                <c:pt idx="347">
                  <c:v>15347.9596428223</c:v>
                </c:pt>
                <c:pt idx="348">
                  <c:v>15347.9596428223</c:v>
                </c:pt>
                <c:pt idx="349">
                  <c:v>15347.9596428223</c:v>
                </c:pt>
                <c:pt idx="350">
                  <c:v>15347.9596428223</c:v>
                </c:pt>
                <c:pt idx="351">
                  <c:v>15347.9596428223</c:v>
                </c:pt>
                <c:pt idx="352">
                  <c:v>15347.9596428223</c:v>
                </c:pt>
                <c:pt idx="353">
                  <c:v>15347.9596428223</c:v>
                </c:pt>
                <c:pt idx="354">
                  <c:v>15347.9596428223</c:v>
                </c:pt>
                <c:pt idx="355">
                  <c:v>15347.9596428223</c:v>
                </c:pt>
                <c:pt idx="356">
                  <c:v>15347.9596428223</c:v>
                </c:pt>
                <c:pt idx="357">
                  <c:v>15347.9596428223</c:v>
                </c:pt>
                <c:pt idx="358">
                  <c:v>15347.9596428223</c:v>
                </c:pt>
                <c:pt idx="359">
                  <c:v>15347.9596428223</c:v>
                </c:pt>
                <c:pt idx="360">
                  <c:v>15347.9596428223</c:v>
                </c:pt>
                <c:pt idx="361">
                  <c:v>15347.9596428223</c:v>
                </c:pt>
                <c:pt idx="362">
                  <c:v>15347.9596428223</c:v>
                </c:pt>
                <c:pt idx="363">
                  <c:v>15347.9596428223</c:v>
                </c:pt>
                <c:pt idx="364">
                  <c:v>15347.9596428223</c:v>
                </c:pt>
                <c:pt idx="365">
                  <c:v>15347.9596428223</c:v>
                </c:pt>
                <c:pt idx="366">
                  <c:v>15347.9596428223</c:v>
                </c:pt>
                <c:pt idx="367">
                  <c:v>15347.9596428223</c:v>
                </c:pt>
                <c:pt idx="368">
                  <c:v>15347.9596428223</c:v>
                </c:pt>
                <c:pt idx="369">
                  <c:v>15347.9596428223</c:v>
                </c:pt>
                <c:pt idx="370">
                  <c:v>15347.9596428223</c:v>
                </c:pt>
                <c:pt idx="371">
                  <c:v>15347.9596428223</c:v>
                </c:pt>
                <c:pt idx="372">
                  <c:v>15347.9596428223</c:v>
                </c:pt>
                <c:pt idx="373">
                  <c:v>15347.9596428223</c:v>
                </c:pt>
                <c:pt idx="374">
                  <c:v>15347.9596428223</c:v>
                </c:pt>
                <c:pt idx="375">
                  <c:v>15347.9596428223</c:v>
                </c:pt>
                <c:pt idx="376">
                  <c:v>15347.9596428223</c:v>
                </c:pt>
                <c:pt idx="377">
                  <c:v>15347.9596428223</c:v>
                </c:pt>
                <c:pt idx="378">
                  <c:v>15347.9596428223</c:v>
                </c:pt>
                <c:pt idx="379">
                  <c:v>15347.9596428223</c:v>
                </c:pt>
                <c:pt idx="380">
                  <c:v>15347.9596428223</c:v>
                </c:pt>
                <c:pt idx="381">
                  <c:v>15347.9596428223</c:v>
                </c:pt>
                <c:pt idx="382">
                  <c:v>15347.9596428223</c:v>
                </c:pt>
                <c:pt idx="383">
                  <c:v>15347.9596428223</c:v>
                </c:pt>
                <c:pt idx="384">
                  <c:v>15347.9596428223</c:v>
                </c:pt>
                <c:pt idx="385">
                  <c:v>15347.9596428223</c:v>
                </c:pt>
                <c:pt idx="386">
                  <c:v>15347.9596428223</c:v>
                </c:pt>
                <c:pt idx="387">
                  <c:v>15347.9596428223</c:v>
                </c:pt>
                <c:pt idx="388">
                  <c:v>15347.9596428223</c:v>
                </c:pt>
                <c:pt idx="389">
                  <c:v>15347.9596428223</c:v>
                </c:pt>
                <c:pt idx="390">
                  <c:v>15347.9596428223</c:v>
                </c:pt>
                <c:pt idx="391">
                  <c:v>15347.9596428223</c:v>
                </c:pt>
                <c:pt idx="392">
                  <c:v>15347.9596428223</c:v>
                </c:pt>
                <c:pt idx="393">
                  <c:v>15347.9596428223</c:v>
                </c:pt>
                <c:pt idx="394">
                  <c:v>15347.9596428223</c:v>
                </c:pt>
                <c:pt idx="395">
                  <c:v>15347.9596428223</c:v>
                </c:pt>
                <c:pt idx="396">
                  <c:v>15347.9596428223</c:v>
                </c:pt>
                <c:pt idx="397">
                  <c:v>15347.9596428223</c:v>
                </c:pt>
                <c:pt idx="398">
                  <c:v>15347.9596428223</c:v>
                </c:pt>
                <c:pt idx="399">
                  <c:v>15347.9596428223</c:v>
                </c:pt>
                <c:pt idx="400">
                  <c:v>15347.9596428223</c:v>
                </c:pt>
                <c:pt idx="401">
                  <c:v>15347.9596428223</c:v>
                </c:pt>
                <c:pt idx="402">
                  <c:v>15347.9596428223</c:v>
                </c:pt>
                <c:pt idx="403">
                  <c:v>15347.9596428223</c:v>
                </c:pt>
                <c:pt idx="404">
                  <c:v>15347.9596428223</c:v>
                </c:pt>
                <c:pt idx="405">
                  <c:v>15347.9596428223</c:v>
                </c:pt>
                <c:pt idx="406">
                  <c:v>15347.9596428223</c:v>
                </c:pt>
                <c:pt idx="407">
                  <c:v>15347.9596428223</c:v>
                </c:pt>
                <c:pt idx="408">
                  <c:v>15347.9596428223</c:v>
                </c:pt>
                <c:pt idx="409">
                  <c:v>15347.9596428223</c:v>
                </c:pt>
                <c:pt idx="410">
                  <c:v>15347.9596428223</c:v>
                </c:pt>
                <c:pt idx="411">
                  <c:v>15347.9596428223</c:v>
                </c:pt>
                <c:pt idx="412">
                  <c:v>15347.9596428223</c:v>
                </c:pt>
                <c:pt idx="413">
                  <c:v>15347.9596428223</c:v>
                </c:pt>
                <c:pt idx="414">
                  <c:v>15347.9596428223</c:v>
                </c:pt>
                <c:pt idx="415">
                  <c:v>15347.9596428223</c:v>
                </c:pt>
                <c:pt idx="416">
                  <c:v>15347.9596428223</c:v>
                </c:pt>
                <c:pt idx="417">
                  <c:v>15347.9596428223</c:v>
                </c:pt>
                <c:pt idx="418">
                  <c:v>15347.9596428223</c:v>
                </c:pt>
                <c:pt idx="419">
                  <c:v>15347.9596428223</c:v>
                </c:pt>
                <c:pt idx="420">
                  <c:v>15347.9596428223</c:v>
                </c:pt>
                <c:pt idx="421">
                  <c:v>15347.9596428223</c:v>
                </c:pt>
                <c:pt idx="422">
                  <c:v>15347.9596428223</c:v>
                </c:pt>
                <c:pt idx="423">
                  <c:v>15347.9596428223</c:v>
                </c:pt>
                <c:pt idx="424">
                  <c:v>15347.9596428223</c:v>
                </c:pt>
                <c:pt idx="425">
                  <c:v>15347.9596428223</c:v>
                </c:pt>
                <c:pt idx="426">
                  <c:v>15347.9596428223</c:v>
                </c:pt>
                <c:pt idx="427">
                  <c:v>15347.9596428223</c:v>
                </c:pt>
                <c:pt idx="428">
                  <c:v>15347.9596428223</c:v>
                </c:pt>
                <c:pt idx="429">
                  <c:v>15347.9596428223</c:v>
                </c:pt>
                <c:pt idx="430">
                  <c:v>15347.9596428223</c:v>
                </c:pt>
                <c:pt idx="431">
                  <c:v>15347.9596428223</c:v>
                </c:pt>
                <c:pt idx="432">
                  <c:v>15347.9596428223</c:v>
                </c:pt>
                <c:pt idx="433">
                  <c:v>15347.9596428223</c:v>
                </c:pt>
                <c:pt idx="434">
                  <c:v>15347.9596428223</c:v>
                </c:pt>
                <c:pt idx="435">
                  <c:v>15347.9596428223</c:v>
                </c:pt>
                <c:pt idx="436">
                  <c:v>15347.9596428223</c:v>
                </c:pt>
                <c:pt idx="437">
                  <c:v>15347.9596428223</c:v>
                </c:pt>
                <c:pt idx="438">
                  <c:v>15347.9596428223</c:v>
                </c:pt>
                <c:pt idx="439">
                  <c:v>15347.9596428223</c:v>
                </c:pt>
                <c:pt idx="440">
                  <c:v>15347.9596428223</c:v>
                </c:pt>
                <c:pt idx="441">
                  <c:v>15347.9596428223</c:v>
                </c:pt>
                <c:pt idx="442">
                  <c:v>15347.9596428223</c:v>
                </c:pt>
                <c:pt idx="443">
                  <c:v>15347.9596428223</c:v>
                </c:pt>
                <c:pt idx="444">
                  <c:v>15347.9596428223</c:v>
                </c:pt>
                <c:pt idx="445">
                  <c:v>15347.9596428223</c:v>
                </c:pt>
                <c:pt idx="446">
                  <c:v>15347.9596428223</c:v>
                </c:pt>
                <c:pt idx="447">
                  <c:v>15347.9596428223</c:v>
                </c:pt>
                <c:pt idx="448">
                  <c:v>15347.9596428223</c:v>
                </c:pt>
                <c:pt idx="449">
                  <c:v>15347.9596428223</c:v>
                </c:pt>
                <c:pt idx="450">
                  <c:v>15347.9596428223</c:v>
                </c:pt>
                <c:pt idx="451">
                  <c:v>15347.9596428223</c:v>
                </c:pt>
                <c:pt idx="452">
                  <c:v>15347.9596428223</c:v>
                </c:pt>
                <c:pt idx="453">
                  <c:v>15347.9596428223</c:v>
                </c:pt>
                <c:pt idx="454">
                  <c:v>15347.9596428223</c:v>
                </c:pt>
                <c:pt idx="455">
                  <c:v>15347.9596428223</c:v>
                </c:pt>
                <c:pt idx="456">
                  <c:v>15347.9596428223</c:v>
                </c:pt>
                <c:pt idx="457">
                  <c:v>15347.9596428223</c:v>
                </c:pt>
                <c:pt idx="458">
                  <c:v>15347.9596428223</c:v>
                </c:pt>
                <c:pt idx="459">
                  <c:v>15347.9596428223</c:v>
                </c:pt>
                <c:pt idx="460">
                  <c:v>15347.9596428223</c:v>
                </c:pt>
                <c:pt idx="461">
                  <c:v>15347.9596428223</c:v>
                </c:pt>
                <c:pt idx="462">
                  <c:v>15347.9596428223</c:v>
                </c:pt>
                <c:pt idx="463">
                  <c:v>15347.9596428223</c:v>
                </c:pt>
                <c:pt idx="464">
                  <c:v>15347.9596428223</c:v>
                </c:pt>
                <c:pt idx="465">
                  <c:v>15347.9596428223</c:v>
                </c:pt>
                <c:pt idx="466">
                  <c:v>15347.9596428223</c:v>
                </c:pt>
                <c:pt idx="467">
                  <c:v>15347.9596428223</c:v>
                </c:pt>
                <c:pt idx="468">
                  <c:v>15347.9596428223</c:v>
                </c:pt>
                <c:pt idx="469">
                  <c:v>15347.9596428223</c:v>
                </c:pt>
                <c:pt idx="470">
                  <c:v>15347.9596428223</c:v>
                </c:pt>
                <c:pt idx="471">
                  <c:v>15347.9596428223</c:v>
                </c:pt>
                <c:pt idx="472">
                  <c:v>15347.9596428223</c:v>
                </c:pt>
                <c:pt idx="473">
                  <c:v>15347.9596428223</c:v>
                </c:pt>
                <c:pt idx="474">
                  <c:v>15347.9596428223</c:v>
                </c:pt>
                <c:pt idx="475">
                  <c:v>15347.9596428223</c:v>
                </c:pt>
                <c:pt idx="476">
                  <c:v>15347.9596428223</c:v>
                </c:pt>
                <c:pt idx="477">
                  <c:v>15347.9596428223</c:v>
                </c:pt>
                <c:pt idx="478">
                  <c:v>15347.9596428223</c:v>
                </c:pt>
                <c:pt idx="479">
                  <c:v>15347.9596428223</c:v>
                </c:pt>
                <c:pt idx="480">
                  <c:v>15347.9596428223</c:v>
                </c:pt>
                <c:pt idx="481">
                  <c:v>15347.9596428223</c:v>
                </c:pt>
                <c:pt idx="482">
                  <c:v>15347.9596428223</c:v>
                </c:pt>
                <c:pt idx="483">
                  <c:v>15347.9596428223</c:v>
                </c:pt>
                <c:pt idx="484">
                  <c:v>15347.9596428223</c:v>
                </c:pt>
                <c:pt idx="485">
                  <c:v>15347.9596428223</c:v>
                </c:pt>
                <c:pt idx="486">
                  <c:v>15347.9596428223</c:v>
                </c:pt>
                <c:pt idx="487">
                  <c:v>15347.9596428223</c:v>
                </c:pt>
                <c:pt idx="488">
                  <c:v>15347.9596428223</c:v>
                </c:pt>
                <c:pt idx="489">
                  <c:v>15347.9596428223</c:v>
                </c:pt>
                <c:pt idx="490">
                  <c:v>15347.9596428223</c:v>
                </c:pt>
                <c:pt idx="491">
                  <c:v>15347.9596428223</c:v>
                </c:pt>
                <c:pt idx="492">
                  <c:v>15347.9596428223</c:v>
                </c:pt>
                <c:pt idx="493">
                  <c:v>15347.9596428223</c:v>
                </c:pt>
                <c:pt idx="494">
                  <c:v>15347.9596428223</c:v>
                </c:pt>
                <c:pt idx="495">
                  <c:v>15347.9596428223</c:v>
                </c:pt>
                <c:pt idx="496">
                  <c:v>15347.9596428223</c:v>
                </c:pt>
                <c:pt idx="497">
                  <c:v>15347.9596428223</c:v>
                </c:pt>
                <c:pt idx="498">
                  <c:v>15347.9596428223</c:v>
                </c:pt>
                <c:pt idx="499">
                  <c:v>15347.9596428223</c:v>
                </c:pt>
                <c:pt idx="500">
                  <c:v>15347.9596428223</c:v>
                </c:pt>
                <c:pt idx="501">
                  <c:v>15347.9596428223</c:v>
                </c:pt>
                <c:pt idx="502">
                  <c:v>15347.9596428223</c:v>
                </c:pt>
                <c:pt idx="503">
                  <c:v>15347.9596428223</c:v>
                </c:pt>
                <c:pt idx="504">
                  <c:v>15347.9596428223</c:v>
                </c:pt>
                <c:pt idx="505">
                  <c:v>15347.9596428223</c:v>
                </c:pt>
                <c:pt idx="506">
                  <c:v>15347.9596428223</c:v>
                </c:pt>
                <c:pt idx="507">
                  <c:v>15347.9596428223</c:v>
                </c:pt>
                <c:pt idx="508">
                  <c:v>15347.9596428223</c:v>
                </c:pt>
                <c:pt idx="509">
                  <c:v>15347.9596428223</c:v>
                </c:pt>
                <c:pt idx="510">
                  <c:v>15347.9596428223</c:v>
                </c:pt>
                <c:pt idx="511">
                  <c:v>15347.9596428223</c:v>
                </c:pt>
                <c:pt idx="512">
                  <c:v>15347.9596428223</c:v>
                </c:pt>
                <c:pt idx="513">
                  <c:v>15347.9596428223</c:v>
                </c:pt>
                <c:pt idx="514">
                  <c:v>15347.9596428223</c:v>
                </c:pt>
                <c:pt idx="515">
                  <c:v>15347.9596428223</c:v>
                </c:pt>
                <c:pt idx="516">
                  <c:v>15347.9596428223</c:v>
                </c:pt>
                <c:pt idx="517">
                  <c:v>15347.9596428223</c:v>
                </c:pt>
                <c:pt idx="518">
                  <c:v>15347.9596428223</c:v>
                </c:pt>
                <c:pt idx="519">
                  <c:v>15347.9596428223</c:v>
                </c:pt>
                <c:pt idx="520">
                  <c:v>15347.9596428223</c:v>
                </c:pt>
                <c:pt idx="521">
                  <c:v>15347.9596428223</c:v>
                </c:pt>
                <c:pt idx="522">
                  <c:v>15347.9596428223</c:v>
                </c:pt>
                <c:pt idx="523">
                  <c:v>15347.9596428223</c:v>
                </c:pt>
                <c:pt idx="524">
                  <c:v>15347.9596428223</c:v>
                </c:pt>
                <c:pt idx="525">
                  <c:v>15347.9596428223</c:v>
                </c:pt>
                <c:pt idx="526">
                  <c:v>15347.9596428223</c:v>
                </c:pt>
                <c:pt idx="527">
                  <c:v>15347.9596428223</c:v>
                </c:pt>
                <c:pt idx="528">
                  <c:v>15347.9596428223</c:v>
                </c:pt>
                <c:pt idx="529">
                  <c:v>15347.9596428223</c:v>
                </c:pt>
                <c:pt idx="530">
                  <c:v>15347.9596428223</c:v>
                </c:pt>
                <c:pt idx="531">
                  <c:v>15347.9596428223</c:v>
                </c:pt>
                <c:pt idx="532">
                  <c:v>15347.9596428223</c:v>
                </c:pt>
                <c:pt idx="533">
                  <c:v>15347.9596428223</c:v>
                </c:pt>
                <c:pt idx="534">
                  <c:v>15347.9596428223</c:v>
                </c:pt>
                <c:pt idx="535">
                  <c:v>15347.9596428223</c:v>
                </c:pt>
                <c:pt idx="536">
                  <c:v>15347.9596428223</c:v>
                </c:pt>
                <c:pt idx="537">
                  <c:v>15347.9596428223</c:v>
                </c:pt>
                <c:pt idx="538">
                  <c:v>15347.9596428223</c:v>
                </c:pt>
                <c:pt idx="539">
                  <c:v>15347.9596428223</c:v>
                </c:pt>
                <c:pt idx="540">
                  <c:v>15347.9596428223</c:v>
                </c:pt>
                <c:pt idx="541">
                  <c:v>15347.9596428223</c:v>
                </c:pt>
                <c:pt idx="542">
                  <c:v>15347.9596428223</c:v>
                </c:pt>
                <c:pt idx="543">
                  <c:v>15347.9596428223</c:v>
                </c:pt>
                <c:pt idx="544">
                  <c:v>15347.9596428223</c:v>
                </c:pt>
                <c:pt idx="545">
                  <c:v>15347.9596428223</c:v>
                </c:pt>
                <c:pt idx="546">
                  <c:v>15347.9596428223</c:v>
                </c:pt>
                <c:pt idx="547">
                  <c:v>15347.9596428223</c:v>
                </c:pt>
                <c:pt idx="548">
                  <c:v>15347.9596428223</c:v>
                </c:pt>
                <c:pt idx="549">
                  <c:v>15347.9596428223</c:v>
                </c:pt>
                <c:pt idx="550">
                  <c:v>15347.9596428223</c:v>
                </c:pt>
                <c:pt idx="551">
                  <c:v>15347.9596428223</c:v>
                </c:pt>
                <c:pt idx="552">
                  <c:v>15347.9596428223</c:v>
                </c:pt>
                <c:pt idx="553">
                  <c:v>15347.9596428223</c:v>
                </c:pt>
                <c:pt idx="554">
                  <c:v>15347.9596428223</c:v>
                </c:pt>
                <c:pt idx="555">
                  <c:v>15347.9596428223</c:v>
                </c:pt>
                <c:pt idx="556">
                  <c:v>15347.9596428223</c:v>
                </c:pt>
                <c:pt idx="557">
                  <c:v>15347.9596428223</c:v>
                </c:pt>
                <c:pt idx="558">
                  <c:v>15347.9596428223</c:v>
                </c:pt>
                <c:pt idx="559">
                  <c:v>15347.9596428223</c:v>
                </c:pt>
                <c:pt idx="560">
                  <c:v>15347.9596428223</c:v>
                </c:pt>
                <c:pt idx="561">
                  <c:v>15347.9596428223</c:v>
                </c:pt>
                <c:pt idx="562">
                  <c:v>15347.9596428223</c:v>
                </c:pt>
                <c:pt idx="563">
                  <c:v>15347.9596428223</c:v>
                </c:pt>
                <c:pt idx="564">
                  <c:v>15347.9596428223</c:v>
                </c:pt>
                <c:pt idx="565">
                  <c:v>15347.9596428223</c:v>
                </c:pt>
                <c:pt idx="566">
                  <c:v>15347.9596428223</c:v>
                </c:pt>
                <c:pt idx="567">
                  <c:v>15347.9596428223</c:v>
                </c:pt>
                <c:pt idx="568">
                  <c:v>15347.9596428223</c:v>
                </c:pt>
                <c:pt idx="569">
                  <c:v>15347.9596428223</c:v>
                </c:pt>
                <c:pt idx="570">
                  <c:v>15347.9596428223</c:v>
                </c:pt>
                <c:pt idx="571">
                  <c:v>15347.9596428223</c:v>
                </c:pt>
                <c:pt idx="572">
                  <c:v>15347.9596428223</c:v>
                </c:pt>
                <c:pt idx="573">
                  <c:v>15347.9596428223</c:v>
                </c:pt>
                <c:pt idx="574">
                  <c:v>15347.9596428223</c:v>
                </c:pt>
                <c:pt idx="575">
                  <c:v>15347.9596428223</c:v>
                </c:pt>
                <c:pt idx="576">
                  <c:v>15347.9596428223</c:v>
                </c:pt>
                <c:pt idx="577">
                  <c:v>15347.9596428223</c:v>
                </c:pt>
                <c:pt idx="578">
                  <c:v>15347.9596428223</c:v>
                </c:pt>
                <c:pt idx="579">
                  <c:v>15347.9596428223</c:v>
                </c:pt>
                <c:pt idx="580">
                  <c:v>15347.9596428223</c:v>
                </c:pt>
                <c:pt idx="581">
                  <c:v>15347.9596428223</c:v>
                </c:pt>
                <c:pt idx="582">
                  <c:v>15347.9596428223</c:v>
                </c:pt>
                <c:pt idx="583">
                  <c:v>15347.9596428223</c:v>
                </c:pt>
                <c:pt idx="584">
                  <c:v>15347.9596428223</c:v>
                </c:pt>
                <c:pt idx="585">
                  <c:v>15347.9596428223</c:v>
                </c:pt>
                <c:pt idx="586">
                  <c:v>15347.9596428223</c:v>
                </c:pt>
                <c:pt idx="587">
                  <c:v>15347.9596428223</c:v>
                </c:pt>
                <c:pt idx="588">
                  <c:v>15347.9596428223</c:v>
                </c:pt>
                <c:pt idx="589">
                  <c:v>15347.9596428223</c:v>
                </c:pt>
                <c:pt idx="590">
                  <c:v>15347.9596428223</c:v>
                </c:pt>
                <c:pt idx="591">
                  <c:v>15347.9596428223</c:v>
                </c:pt>
                <c:pt idx="592">
                  <c:v>15347.9596428223</c:v>
                </c:pt>
                <c:pt idx="593">
                  <c:v>15347.9596428223</c:v>
                </c:pt>
                <c:pt idx="594">
                  <c:v>15347.9596428223</c:v>
                </c:pt>
                <c:pt idx="595">
                  <c:v>15347.9596428223</c:v>
                </c:pt>
                <c:pt idx="596">
                  <c:v>15347.9596428223</c:v>
                </c:pt>
                <c:pt idx="597">
                  <c:v>15347.9596428223</c:v>
                </c:pt>
                <c:pt idx="598">
                  <c:v>15347.9596428223</c:v>
                </c:pt>
                <c:pt idx="599">
                  <c:v>15347.9596428223</c:v>
                </c:pt>
                <c:pt idx="600">
                  <c:v>15347.9596428223</c:v>
                </c:pt>
                <c:pt idx="601">
                  <c:v>15347.9596428223</c:v>
                </c:pt>
                <c:pt idx="602">
                  <c:v>15347.9596428223</c:v>
                </c:pt>
                <c:pt idx="603">
                  <c:v>15347.9596428223</c:v>
                </c:pt>
                <c:pt idx="604">
                  <c:v>15347.9596428223</c:v>
                </c:pt>
                <c:pt idx="605">
                  <c:v>15347.9596428223</c:v>
                </c:pt>
                <c:pt idx="606">
                  <c:v>15347.9596428223</c:v>
                </c:pt>
                <c:pt idx="607">
                  <c:v>15347.9596428223</c:v>
                </c:pt>
                <c:pt idx="608">
                  <c:v>15347.9596428223</c:v>
                </c:pt>
                <c:pt idx="609">
                  <c:v>15347.9596428223</c:v>
                </c:pt>
                <c:pt idx="610">
                  <c:v>15347.9596428223</c:v>
                </c:pt>
                <c:pt idx="611">
                  <c:v>15347.9596428223</c:v>
                </c:pt>
                <c:pt idx="612">
                  <c:v>15347.9596428223</c:v>
                </c:pt>
                <c:pt idx="613">
                  <c:v>15347.9596428223</c:v>
                </c:pt>
                <c:pt idx="614">
                  <c:v>15347.9596428223</c:v>
                </c:pt>
                <c:pt idx="615">
                  <c:v>15347.9596428223</c:v>
                </c:pt>
                <c:pt idx="616">
                  <c:v>15347.9596428223</c:v>
                </c:pt>
                <c:pt idx="617">
                  <c:v>15347.9596428223</c:v>
                </c:pt>
                <c:pt idx="618">
                  <c:v>15347.9596428223</c:v>
                </c:pt>
                <c:pt idx="619">
                  <c:v>15347.9596428223</c:v>
                </c:pt>
                <c:pt idx="620">
                  <c:v>15347.9596428223</c:v>
                </c:pt>
                <c:pt idx="621">
                  <c:v>15347.9596428223</c:v>
                </c:pt>
                <c:pt idx="622">
                  <c:v>15347.9596428223</c:v>
                </c:pt>
                <c:pt idx="623">
                  <c:v>15347.9596428223</c:v>
                </c:pt>
                <c:pt idx="624">
                  <c:v>15347.9596428223</c:v>
                </c:pt>
                <c:pt idx="625">
                  <c:v>15347.9596428223</c:v>
                </c:pt>
                <c:pt idx="626">
                  <c:v>15347.9596428223</c:v>
                </c:pt>
                <c:pt idx="627">
                  <c:v>15347.9596428223</c:v>
                </c:pt>
                <c:pt idx="628">
                  <c:v>15347.9596428223</c:v>
                </c:pt>
                <c:pt idx="629">
                  <c:v>15347.9596428223</c:v>
                </c:pt>
                <c:pt idx="630">
                  <c:v>15347.9596428223</c:v>
                </c:pt>
                <c:pt idx="631">
                  <c:v>15347.9596428223</c:v>
                </c:pt>
                <c:pt idx="632">
                  <c:v>15347.9596428223</c:v>
                </c:pt>
                <c:pt idx="633">
                  <c:v>15347.9596428223</c:v>
                </c:pt>
                <c:pt idx="634">
                  <c:v>15347.9596428223</c:v>
                </c:pt>
                <c:pt idx="635">
                  <c:v>15347.9596428223</c:v>
                </c:pt>
                <c:pt idx="636">
                  <c:v>15347.9596428223</c:v>
                </c:pt>
                <c:pt idx="637">
                  <c:v>15347.9596428223</c:v>
                </c:pt>
                <c:pt idx="638">
                  <c:v>15347.9596428223</c:v>
                </c:pt>
                <c:pt idx="639">
                  <c:v>15347.9596428223</c:v>
                </c:pt>
                <c:pt idx="640">
                  <c:v>15347.9596428223</c:v>
                </c:pt>
                <c:pt idx="641">
                  <c:v>15347.9596428223</c:v>
                </c:pt>
                <c:pt idx="642">
                  <c:v>15347.9596428223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20492.1529718956</c:v>
                </c:pt>
                <c:pt idx="1">
                  <c:v>20492.1529718956</c:v>
                </c:pt>
                <c:pt idx="2">
                  <c:v>20492.1529718956</c:v>
                </c:pt>
                <c:pt idx="3">
                  <c:v>20492.1529718956</c:v>
                </c:pt>
                <c:pt idx="4">
                  <c:v>20492.1529718956</c:v>
                </c:pt>
                <c:pt idx="5">
                  <c:v>20492.1529718956</c:v>
                </c:pt>
                <c:pt idx="6">
                  <c:v>20492.1529718956</c:v>
                </c:pt>
                <c:pt idx="7">
                  <c:v>20492.1529718956</c:v>
                </c:pt>
                <c:pt idx="8">
                  <c:v>20492.1529718956</c:v>
                </c:pt>
                <c:pt idx="9">
                  <c:v>20492.1529718956</c:v>
                </c:pt>
                <c:pt idx="10">
                  <c:v>20492.1529718956</c:v>
                </c:pt>
                <c:pt idx="11">
                  <c:v>20492.1529718956</c:v>
                </c:pt>
                <c:pt idx="12">
                  <c:v>20492.1529718956</c:v>
                </c:pt>
                <c:pt idx="13">
                  <c:v>20492.1529718956</c:v>
                </c:pt>
                <c:pt idx="14">
                  <c:v>20492.1529718956</c:v>
                </c:pt>
                <c:pt idx="15">
                  <c:v>20492.1529718956</c:v>
                </c:pt>
                <c:pt idx="16">
                  <c:v>20492.1529718956</c:v>
                </c:pt>
                <c:pt idx="17">
                  <c:v>20492.1529718956</c:v>
                </c:pt>
                <c:pt idx="18">
                  <c:v>20492.1529718956</c:v>
                </c:pt>
                <c:pt idx="19">
                  <c:v>20492.1529718956</c:v>
                </c:pt>
                <c:pt idx="20">
                  <c:v>20492.1529718956</c:v>
                </c:pt>
                <c:pt idx="21">
                  <c:v>20492.1529718956</c:v>
                </c:pt>
                <c:pt idx="22">
                  <c:v>20492.1529718956</c:v>
                </c:pt>
                <c:pt idx="23">
                  <c:v>20492.1529718956</c:v>
                </c:pt>
                <c:pt idx="24">
                  <c:v>20492.1529718956</c:v>
                </c:pt>
                <c:pt idx="25">
                  <c:v>20492.1529718956</c:v>
                </c:pt>
                <c:pt idx="26">
                  <c:v>20492.1529718956</c:v>
                </c:pt>
                <c:pt idx="27">
                  <c:v>20492.1529718956</c:v>
                </c:pt>
                <c:pt idx="28">
                  <c:v>20492.1529718956</c:v>
                </c:pt>
                <c:pt idx="29">
                  <c:v>20492.1529718956</c:v>
                </c:pt>
                <c:pt idx="30">
                  <c:v>20492.1529718956</c:v>
                </c:pt>
                <c:pt idx="31">
                  <c:v>20492.1529718956</c:v>
                </c:pt>
                <c:pt idx="32">
                  <c:v>20492.1529718956</c:v>
                </c:pt>
                <c:pt idx="33">
                  <c:v>20492.1529718956</c:v>
                </c:pt>
                <c:pt idx="34">
                  <c:v>20492.1529718956</c:v>
                </c:pt>
                <c:pt idx="35">
                  <c:v>20492.1529718956</c:v>
                </c:pt>
                <c:pt idx="36">
                  <c:v>20492.1529718956</c:v>
                </c:pt>
                <c:pt idx="37">
                  <c:v>20492.1529718956</c:v>
                </c:pt>
                <c:pt idx="38">
                  <c:v>20492.1529718956</c:v>
                </c:pt>
                <c:pt idx="39">
                  <c:v>20492.1529718956</c:v>
                </c:pt>
                <c:pt idx="40">
                  <c:v>20492.1529718956</c:v>
                </c:pt>
                <c:pt idx="41">
                  <c:v>20492.1529718956</c:v>
                </c:pt>
                <c:pt idx="42">
                  <c:v>20492.1529718956</c:v>
                </c:pt>
                <c:pt idx="43">
                  <c:v>20492.1529718956</c:v>
                </c:pt>
                <c:pt idx="44">
                  <c:v>20492.1529718956</c:v>
                </c:pt>
                <c:pt idx="45">
                  <c:v>20492.1529718956</c:v>
                </c:pt>
                <c:pt idx="46">
                  <c:v>20492.1529718956</c:v>
                </c:pt>
                <c:pt idx="47">
                  <c:v>20492.1529718956</c:v>
                </c:pt>
                <c:pt idx="48">
                  <c:v>20492.1529718956</c:v>
                </c:pt>
                <c:pt idx="49">
                  <c:v>20492.1529718956</c:v>
                </c:pt>
                <c:pt idx="50">
                  <c:v>20492.1529718956</c:v>
                </c:pt>
                <c:pt idx="51">
                  <c:v>20492.1529718956</c:v>
                </c:pt>
                <c:pt idx="52">
                  <c:v>20492.1529718956</c:v>
                </c:pt>
                <c:pt idx="53">
                  <c:v>20492.1529718956</c:v>
                </c:pt>
                <c:pt idx="54">
                  <c:v>20492.1529718956</c:v>
                </c:pt>
                <c:pt idx="55">
                  <c:v>20492.1529718956</c:v>
                </c:pt>
                <c:pt idx="56">
                  <c:v>20492.1529718956</c:v>
                </c:pt>
                <c:pt idx="57">
                  <c:v>20492.1529718956</c:v>
                </c:pt>
                <c:pt idx="58">
                  <c:v>20492.1529718956</c:v>
                </c:pt>
                <c:pt idx="59">
                  <c:v>20492.1529718956</c:v>
                </c:pt>
                <c:pt idx="60">
                  <c:v>20492.1529718956</c:v>
                </c:pt>
                <c:pt idx="61">
                  <c:v>20492.1529718956</c:v>
                </c:pt>
                <c:pt idx="62">
                  <c:v>20492.1529718956</c:v>
                </c:pt>
                <c:pt idx="63">
                  <c:v>20492.1529718956</c:v>
                </c:pt>
                <c:pt idx="64">
                  <c:v>20492.1529718956</c:v>
                </c:pt>
                <c:pt idx="65">
                  <c:v>20492.1529718956</c:v>
                </c:pt>
                <c:pt idx="66">
                  <c:v>20492.1529718956</c:v>
                </c:pt>
                <c:pt idx="67">
                  <c:v>20492.1529718956</c:v>
                </c:pt>
                <c:pt idx="68">
                  <c:v>20492.1529718956</c:v>
                </c:pt>
                <c:pt idx="69">
                  <c:v>20492.1529718956</c:v>
                </c:pt>
                <c:pt idx="70">
                  <c:v>20492.1529718956</c:v>
                </c:pt>
                <c:pt idx="71">
                  <c:v>20492.1529718956</c:v>
                </c:pt>
                <c:pt idx="72">
                  <c:v>20492.1529718956</c:v>
                </c:pt>
                <c:pt idx="73">
                  <c:v>20492.1529718956</c:v>
                </c:pt>
                <c:pt idx="74">
                  <c:v>20492.1529718956</c:v>
                </c:pt>
                <c:pt idx="75">
                  <c:v>20492.1529718956</c:v>
                </c:pt>
                <c:pt idx="76">
                  <c:v>20492.1529718956</c:v>
                </c:pt>
                <c:pt idx="77">
                  <c:v>20492.1529718956</c:v>
                </c:pt>
                <c:pt idx="78">
                  <c:v>20492.1529718956</c:v>
                </c:pt>
                <c:pt idx="79">
                  <c:v>20492.1529718956</c:v>
                </c:pt>
                <c:pt idx="80">
                  <c:v>20492.1529718956</c:v>
                </c:pt>
                <c:pt idx="81">
                  <c:v>20492.1529718956</c:v>
                </c:pt>
                <c:pt idx="82">
                  <c:v>20492.1529718956</c:v>
                </c:pt>
                <c:pt idx="83">
                  <c:v>20492.1529718956</c:v>
                </c:pt>
                <c:pt idx="84">
                  <c:v>20492.1529718956</c:v>
                </c:pt>
                <c:pt idx="85">
                  <c:v>20492.1529718956</c:v>
                </c:pt>
                <c:pt idx="86">
                  <c:v>20492.1529718956</c:v>
                </c:pt>
                <c:pt idx="87">
                  <c:v>20492.1529718956</c:v>
                </c:pt>
                <c:pt idx="88">
                  <c:v>20492.1529718956</c:v>
                </c:pt>
                <c:pt idx="89">
                  <c:v>20492.1529718956</c:v>
                </c:pt>
                <c:pt idx="90">
                  <c:v>20492.1529718956</c:v>
                </c:pt>
                <c:pt idx="91">
                  <c:v>20492.1529718956</c:v>
                </c:pt>
                <c:pt idx="92">
                  <c:v>20492.1529718956</c:v>
                </c:pt>
                <c:pt idx="93">
                  <c:v>20492.1529718956</c:v>
                </c:pt>
                <c:pt idx="94">
                  <c:v>20492.1529718956</c:v>
                </c:pt>
                <c:pt idx="95">
                  <c:v>20492.1529718956</c:v>
                </c:pt>
                <c:pt idx="96">
                  <c:v>20492.1529718956</c:v>
                </c:pt>
                <c:pt idx="97">
                  <c:v>20492.1529718956</c:v>
                </c:pt>
                <c:pt idx="98">
                  <c:v>20492.1529718956</c:v>
                </c:pt>
                <c:pt idx="99">
                  <c:v>20492.1529718956</c:v>
                </c:pt>
                <c:pt idx="100">
                  <c:v>20492.1529718956</c:v>
                </c:pt>
                <c:pt idx="101">
                  <c:v>20492.1529718956</c:v>
                </c:pt>
                <c:pt idx="102">
                  <c:v>20492.1529718956</c:v>
                </c:pt>
                <c:pt idx="103">
                  <c:v>20492.1529718956</c:v>
                </c:pt>
                <c:pt idx="104">
                  <c:v>20492.1529718956</c:v>
                </c:pt>
                <c:pt idx="105">
                  <c:v>20492.1529718956</c:v>
                </c:pt>
                <c:pt idx="106">
                  <c:v>20492.1529718956</c:v>
                </c:pt>
                <c:pt idx="107">
                  <c:v>20492.1529718956</c:v>
                </c:pt>
                <c:pt idx="108">
                  <c:v>20492.1529718956</c:v>
                </c:pt>
                <c:pt idx="109">
                  <c:v>20492.1529718956</c:v>
                </c:pt>
                <c:pt idx="110">
                  <c:v>20492.1529718956</c:v>
                </c:pt>
                <c:pt idx="111">
                  <c:v>20492.1529718956</c:v>
                </c:pt>
                <c:pt idx="112">
                  <c:v>20492.1529718956</c:v>
                </c:pt>
                <c:pt idx="113">
                  <c:v>20492.1529718956</c:v>
                </c:pt>
                <c:pt idx="114">
                  <c:v>20492.1529718956</c:v>
                </c:pt>
                <c:pt idx="115">
                  <c:v>20492.1529718956</c:v>
                </c:pt>
                <c:pt idx="116">
                  <c:v>20492.1529718956</c:v>
                </c:pt>
                <c:pt idx="117">
                  <c:v>20492.1529718956</c:v>
                </c:pt>
                <c:pt idx="118">
                  <c:v>20492.1529718956</c:v>
                </c:pt>
                <c:pt idx="119">
                  <c:v>20492.1529718956</c:v>
                </c:pt>
                <c:pt idx="120">
                  <c:v>20492.1529718956</c:v>
                </c:pt>
                <c:pt idx="121">
                  <c:v>20492.1529718956</c:v>
                </c:pt>
                <c:pt idx="122">
                  <c:v>20492.1529718956</c:v>
                </c:pt>
                <c:pt idx="123">
                  <c:v>20492.1529718956</c:v>
                </c:pt>
                <c:pt idx="124">
                  <c:v>20492.1529718956</c:v>
                </c:pt>
                <c:pt idx="125">
                  <c:v>20492.1529718956</c:v>
                </c:pt>
                <c:pt idx="126">
                  <c:v>20492.1529718956</c:v>
                </c:pt>
                <c:pt idx="127">
                  <c:v>20492.1529718956</c:v>
                </c:pt>
                <c:pt idx="128">
                  <c:v>20492.1529718956</c:v>
                </c:pt>
                <c:pt idx="129">
                  <c:v>20492.1529718956</c:v>
                </c:pt>
                <c:pt idx="130">
                  <c:v>20492.1529718956</c:v>
                </c:pt>
                <c:pt idx="131">
                  <c:v>20492.1529718956</c:v>
                </c:pt>
                <c:pt idx="132">
                  <c:v>20492.1529718956</c:v>
                </c:pt>
                <c:pt idx="133">
                  <c:v>20492.1529718956</c:v>
                </c:pt>
                <c:pt idx="134">
                  <c:v>20492.1529718956</c:v>
                </c:pt>
                <c:pt idx="135">
                  <c:v>20492.1529718956</c:v>
                </c:pt>
                <c:pt idx="136">
                  <c:v>20492.1529718956</c:v>
                </c:pt>
                <c:pt idx="137">
                  <c:v>20492.1529718956</c:v>
                </c:pt>
                <c:pt idx="138">
                  <c:v>20492.1529718956</c:v>
                </c:pt>
                <c:pt idx="139">
                  <c:v>20492.1529718956</c:v>
                </c:pt>
                <c:pt idx="140">
                  <c:v>20492.1529718956</c:v>
                </c:pt>
                <c:pt idx="141">
                  <c:v>20492.1529718956</c:v>
                </c:pt>
                <c:pt idx="142">
                  <c:v>20492.1529718956</c:v>
                </c:pt>
                <c:pt idx="143">
                  <c:v>20492.1529718956</c:v>
                </c:pt>
                <c:pt idx="144">
                  <c:v>20492.1529718956</c:v>
                </c:pt>
                <c:pt idx="145">
                  <c:v>20492.1529718956</c:v>
                </c:pt>
                <c:pt idx="146">
                  <c:v>20492.1529718956</c:v>
                </c:pt>
                <c:pt idx="147">
                  <c:v>20492.1529718956</c:v>
                </c:pt>
                <c:pt idx="148">
                  <c:v>20492.1529718956</c:v>
                </c:pt>
                <c:pt idx="149">
                  <c:v>20492.1529718956</c:v>
                </c:pt>
                <c:pt idx="150">
                  <c:v>20492.1529718956</c:v>
                </c:pt>
                <c:pt idx="151">
                  <c:v>20492.1529718956</c:v>
                </c:pt>
                <c:pt idx="152">
                  <c:v>20492.1529718956</c:v>
                </c:pt>
                <c:pt idx="153">
                  <c:v>20492.1529718956</c:v>
                </c:pt>
                <c:pt idx="154">
                  <c:v>20492.1529718956</c:v>
                </c:pt>
                <c:pt idx="155">
                  <c:v>20492.1529718956</c:v>
                </c:pt>
                <c:pt idx="156">
                  <c:v>20492.1529718956</c:v>
                </c:pt>
                <c:pt idx="157">
                  <c:v>20492.1529718956</c:v>
                </c:pt>
                <c:pt idx="158">
                  <c:v>20492.1529718956</c:v>
                </c:pt>
                <c:pt idx="159">
                  <c:v>20492.1529718956</c:v>
                </c:pt>
                <c:pt idx="160">
                  <c:v>20492.1529718956</c:v>
                </c:pt>
                <c:pt idx="161">
                  <c:v>20492.1529718956</c:v>
                </c:pt>
                <c:pt idx="162">
                  <c:v>20492.1529718956</c:v>
                </c:pt>
                <c:pt idx="163">
                  <c:v>20492.1529718956</c:v>
                </c:pt>
                <c:pt idx="164">
                  <c:v>20492.1529718956</c:v>
                </c:pt>
                <c:pt idx="165">
                  <c:v>20492.1529718956</c:v>
                </c:pt>
                <c:pt idx="166">
                  <c:v>20492.1529718956</c:v>
                </c:pt>
                <c:pt idx="167">
                  <c:v>20492.1529718956</c:v>
                </c:pt>
                <c:pt idx="168">
                  <c:v>20492.1529718956</c:v>
                </c:pt>
                <c:pt idx="169">
                  <c:v>20492.1529718956</c:v>
                </c:pt>
                <c:pt idx="170">
                  <c:v>20492.1529718956</c:v>
                </c:pt>
                <c:pt idx="171">
                  <c:v>20492.1529718956</c:v>
                </c:pt>
                <c:pt idx="172">
                  <c:v>20492.1529718956</c:v>
                </c:pt>
                <c:pt idx="173">
                  <c:v>20492.1529718956</c:v>
                </c:pt>
                <c:pt idx="174">
                  <c:v>20492.1529718956</c:v>
                </c:pt>
                <c:pt idx="175">
                  <c:v>20492.1529718956</c:v>
                </c:pt>
                <c:pt idx="176">
                  <c:v>20492.1529718956</c:v>
                </c:pt>
                <c:pt idx="177">
                  <c:v>20492.1529718956</c:v>
                </c:pt>
                <c:pt idx="178">
                  <c:v>20492.1529718956</c:v>
                </c:pt>
                <c:pt idx="179">
                  <c:v>20492.1529718956</c:v>
                </c:pt>
                <c:pt idx="180">
                  <c:v>20492.1529718956</c:v>
                </c:pt>
                <c:pt idx="181">
                  <c:v>20492.1529718956</c:v>
                </c:pt>
                <c:pt idx="182">
                  <c:v>20492.1529718956</c:v>
                </c:pt>
                <c:pt idx="183">
                  <c:v>20492.1529718956</c:v>
                </c:pt>
                <c:pt idx="184">
                  <c:v>20492.1529718956</c:v>
                </c:pt>
                <c:pt idx="185">
                  <c:v>20492.1529718956</c:v>
                </c:pt>
                <c:pt idx="186">
                  <c:v>20492.1529718956</c:v>
                </c:pt>
                <c:pt idx="187">
                  <c:v>20492.1529718956</c:v>
                </c:pt>
                <c:pt idx="188">
                  <c:v>20492.1529718956</c:v>
                </c:pt>
                <c:pt idx="189">
                  <c:v>20492.1529718956</c:v>
                </c:pt>
                <c:pt idx="190">
                  <c:v>20492.1529718956</c:v>
                </c:pt>
                <c:pt idx="191">
                  <c:v>20492.1529718956</c:v>
                </c:pt>
                <c:pt idx="192">
                  <c:v>20492.1529718956</c:v>
                </c:pt>
                <c:pt idx="193">
                  <c:v>20492.1529718956</c:v>
                </c:pt>
                <c:pt idx="194">
                  <c:v>20492.1529718956</c:v>
                </c:pt>
                <c:pt idx="195">
                  <c:v>20492.1529718956</c:v>
                </c:pt>
                <c:pt idx="196">
                  <c:v>20492.1529718956</c:v>
                </c:pt>
                <c:pt idx="197">
                  <c:v>20492.1529718956</c:v>
                </c:pt>
                <c:pt idx="198">
                  <c:v>20492.1529718956</c:v>
                </c:pt>
                <c:pt idx="199">
                  <c:v>20492.1529718956</c:v>
                </c:pt>
                <c:pt idx="200">
                  <c:v>20492.1529718956</c:v>
                </c:pt>
                <c:pt idx="201">
                  <c:v>20492.1529718956</c:v>
                </c:pt>
                <c:pt idx="202">
                  <c:v>20492.1529718956</c:v>
                </c:pt>
                <c:pt idx="203">
                  <c:v>20492.1529718956</c:v>
                </c:pt>
                <c:pt idx="204">
                  <c:v>20492.1529718956</c:v>
                </c:pt>
                <c:pt idx="205">
                  <c:v>20492.1529718956</c:v>
                </c:pt>
                <c:pt idx="206">
                  <c:v>20492.1529718956</c:v>
                </c:pt>
                <c:pt idx="207">
                  <c:v>20492.1529718956</c:v>
                </c:pt>
                <c:pt idx="208">
                  <c:v>20492.1529718956</c:v>
                </c:pt>
                <c:pt idx="209">
                  <c:v>20492.1529718956</c:v>
                </c:pt>
                <c:pt idx="210">
                  <c:v>20492.1529718956</c:v>
                </c:pt>
                <c:pt idx="211">
                  <c:v>20492.1529718956</c:v>
                </c:pt>
                <c:pt idx="212">
                  <c:v>20492.1529718956</c:v>
                </c:pt>
                <c:pt idx="213">
                  <c:v>20492.1529718956</c:v>
                </c:pt>
                <c:pt idx="214">
                  <c:v>20492.1529718956</c:v>
                </c:pt>
                <c:pt idx="215">
                  <c:v>20492.1529718956</c:v>
                </c:pt>
                <c:pt idx="216">
                  <c:v>20492.1529718956</c:v>
                </c:pt>
                <c:pt idx="217">
                  <c:v>20492.1529718956</c:v>
                </c:pt>
                <c:pt idx="218">
                  <c:v>20492.1529718956</c:v>
                </c:pt>
                <c:pt idx="219">
                  <c:v>20492.1529718956</c:v>
                </c:pt>
                <c:pt idx="220">
                  <c:v>20492.1529718956</c:v>
                </c:pt>
                <c:pt idx="221">
                  <c:v>20492.1529718956</c:v>
                </c:pt>
                <c:pt idx="222">
                  <c:v>20492.1529718956</c:v>
                </c:pt>
                <c:pt idx="223">
                  <c:v>20492.1529718956</c:v>
                </c:pt>
                <c:pt idx="224">
                  <c:v>20492.1529718956</c:v>
                </c:pt>
                <c:pt idx="225">
                  <c:v>20492.1529718956</c:v>
                </c:pt>
                <c:pt idx="226">
                  <c:v>20492.1529718956</c:v>
                </c:pt>
                <c:pt idx="227">
                  <c:v>20492.1529718956</c:v>
                </c:pt>
                <c:pt idx="228">
                  <c:v>20492.1529718956</c:v>
                </c:pt>
                <c:pt idx="229">
                  <c:v>20492.1529718956</c:v>
                </c:pt>
                <c:pt idx="230">
                  <c:v>20492.1529718956</c:v>
                </c:pt>
                <c:pt idx="231">
                  <c:v>20492.1529718956</c:v>
                </c:pt>
                <c:pt idx="232">
                  <c:v>20492.1529718956</c:v>
                </c:pt>
                <c:pt idx="233">
                  <c:v>20492.1529718956</c:v>
                </c:pt>
                <c:pt idx="234">
                  <c:v>20492.1529718956</c:v>
                </c:pt>
                <c:pt idx="235">
                  <c:v>20492.1529718956</c:v>
                </c:pt>
                <c:pt idx="236">
                  <c:v>20492.1529718956</c:v>
                </c:pt>
                <c:pt idx="237">
                  <c:v>20492.1529718956</c:v>
                </c:pt>
                <c:pt idx="238">
                  <c:v>20492.1529718956</c:v>
                </c:pt>
                <c:pt idx="239">
                  <c:v>20492.1529718956</c:v>
                </c:pt>
                <c:pt idx="240">
                  <c:v>20492.1529718956</c:v>
                </c:pt>
                <c:pt idx="241">
                  <c:v>20492.1529718956</c:v>
                </c:pt>
                <c:pt idx="242">
                  <c:v>20492.1529718956</c:v>
                </c:pt>
                <c:pt idx="243">
                  <c:v>20492.1529718956</c:v>
                </c:pt>
                <c:pt idx="244">
                  <c:v>20492.1529718956</c:v>
                </c:pt>
                <c:pt idx="245">
                  <c:v>20492.1529718956</c:v>
                </c:pt>
                <c:pt idx="246">
                  <c:v>20492.1529718956</c:v>
                </c:pt>
                <c:pt idx="247">
                  <c:v>20492.1529718956</c:v>
                </c:pt>
                <c:pt idx="248">
                  <c:v>20492.1529718956</c:v>
                </c:pt>
                <c:pt idx="249">
                  <c:v>20492.1529718956</c:v>
                </c:pt>
                <c:pt idx="250">
                  <c:v>20492.1529718956</c:v>
                </c:pt>
                <c:pt idx="251">
                  <c:v>20492.1529718956</c:v>
                </c:pt>
                <c:pt idx="252">
                  <c:v>20492.1529718956</c:v>
                </c:pt>
                <c:pt idx="253">
                  <c:v>20492.1529718956</c:v>
                </c:pt>
                <c:pt idx="254">
                  <c:v>20492.1529718956</c:v>
                </c:pt>
                <c:pt idx="255">
                  <c:v>20492.1529718956</c:v>
                </c:pt>
                <c:pt idx="256">
                  <c:v>20492.1529718956</c:v>
                </c:pt>
                <c:pt idx="257">
                  <c:v>20492.1529718956</c:v>
                </c:pt>
                <c:pt idx="258">
                  <c:v>20492.1529718956</c:v>
                </c:pt>
                <c:pt idx="259">
                  <c:v>20492.1529718956</c:v>
                </c:pt>
                <c:pt idx="260">
                  <c:v>20492.1529718956</c:v>
                </c:pt>
                <c:pt idx="261">
                  <c:v>20492.1529718956</c:v>
                </c:pt>
                <c:pt idx="262">
                  <c:v>20492.1529718956</c:v>
                </c:pt>
                <c:pt idx="263">
                  <c:v>20492.1529718956</c:v>
                </c:pt>
                <c:pt idx="264">
                  <c:v>20492.1529718956</c:v>
                </c:pt>
                <c:pt idx="265">
                  <c:v>20492.1529718956</c:v>
                </c:pt>
                <c:pt idx="266">
                  <c:v>20492.1529718956</c:v>
                </c:pt>
                <c:pt idx="267">
                  <c:v>20492.1529718956</c:v>
                </c:pt>
                <c:pt idx="268">
                  <c:v>20492.1529718956</c:v>
                </c:pt>
                <c:pt idx="269">
                  <c:v>20492.1529718956</c:v>
                </c:pt>
                <c:pt idx="270">
                  <c:v>20492.1529718956</c:v>
                </c:pt>
                <c:pt idx="271">
                  <c:v>20492.1529718956</c:v>
                </c:pt>
                <c:pt idx="272">
                  <c:v>20492.1529718956</c:v>
                </c:pt>
                <c:pt idx="273">
                  <c:v>20492.1529718956</c:v>
                </c:pt>
                <c:pt idx="274">
                  <c:v>20492.1529718956</c:v>
                </c:pt>
                <c:pt idx="275">
                  <c:v>20492.1529718956</c:v>
                </c:pt>
                <c:pt idx="276">
                  <c:v>20492.1529718956</c:v>
                </c:pt>
                <c:pt idx="277">
                  <c:v>20492.1529718956</c:v>
                </c:pt>
                <c:pt idx="278">
                  <c:v>20492.1529718956</c:v>
                </c:pt>
                <c:pt idx="279">
                  <c:v>20492.1529718956</c:v>
                </c:pt>
                <c:pt idx="280">
                  <c:v>20492.1529718956</c:v>
                </c:pt>
                <c:pt idx="281">
                  <c:v>20492.1529718956</c:v>
                </c:pt>
                <c:pt idx="282">
                  <c:v>20492.1529718956</c:v>
                </c:pt>
                <c:pt idx="283">
                  <c:v>20492.1529718956</c:v>
                </c:pt>
                <c:pt idx="284">
                  <c:v>20492.1529718956</c:v>
                </c:pt>
                <c:pt idx="285">
                  <c:v>20492.1529718956</c:v>
                </c:pt>
                <c:pt idx="286">
                  <c:v>20492.1529718956</c:v>
                </c:pt>
                <c:pt idx="287">
                  <c:v>20492.1529718956</c:v>
                </c:pt>
                <c:pt idx="288">
                  <c:v>20492.1529718956</c:v>
                </c:pt>
                <c:pt idx="289">
                  <c:v>20492.1529718956</c:v>
                </c:pt>
                <c:pt idx="290">
                  <c:v>20492.1529718956</c:v>
                </c:pt>
                <c:pt idx="291">
                  <c:v>20492.1529718956</c:v>
                </c:pt>
                <c:pt idx="292">
                  <c:v>20492.1529718956</c:v>
                </c:pt>
                <c:pt idx="293">
                  <c:v>20492.1529718956</c:v>
                </c:pt>
                <c:pt idx="294">
                  <c:v>20492.1529718956</c:v>
                </c:pt>
                <c:pt idx="295">
                  <c:v>20492.1529718956</c:v>
                </c:pt>
                <c:pt idx="296">
                  <c:v>20492.1529718956</c:v>
                </c:pt>
                <c:pt idx="297">
                  <c:v>20492.1529718956</c:v>
                </c:pt>
                <c:pt idx="298">
                  <c:v>20492.1529718956</c:v>
                </c:pt>
                <c:pt idx="299">
                  <c:v>20492.1529718956</c:v>
                </c:pt>
                <c:pt idx="300">
                  <c:v>20492.1529718956</c:v>
                </c:pt>
                <c:pt idx="301">
                  <c:v>20492.1529718956</c:v>
                </c:pt>
                <c:pt idx="302">
                  <c:v>20492.1529718956</c:v>
                </c:pt>
                <c:pt idx="303">
                  <c:v>20492.1529718956</c:v>
                </c:pt>
                <c:pt idx="304">
                  <c:v>20492.1529718956</c:v>
                </c:pt>
                <c:pt idx="305">
                  <c:v>20492.1529718956</c:v>
                </c:pt>
                <c:pt idx="306">
                  <c:v>20492.1529718956</c:v>
                </c:pt>
                <c:pt idx="307">
                  <c:v>20492.1529718956</c:v>
                </c:pt>
                <c:pt idx="308">
                  <c:v>20492.1529718956</c:v>
                </c:pt>
                <c:pt idx="309">
                  <c:v>20492.1529718956</c:v>
                </c:pt>
                <c:pt idx="310">
                  <c:v>20492.1529718956</c:v>
                </c:pt>
                <c:pt idx="311">
                  <c:v>20492.1529718956</c:v>
                </c:pt>
                <c:pt idx="312">
                  <c:v>20492.1529718956</c:v>
                </c:pt>
                <c:pt idx="313">
                  <c:v>20492.1529718956</c:v>
                </c:pt>
                <c:pt idx="314">
                  <c:v>20492.1529718956</c:v>
                </c:pt>
                <c:pt idx="315">
                  <c:v>20492.1529718956</c:v>
                </c:pt>
                <c:pt idx="316">
                  <c:v>20492.1529718956</c:v>
                </c:pt>
                <c:pt idx="317">
                  <c:v>20492.1529718956</c:v>
                </c:pt>
                <c:pt idx="318">
                  <c:v>20492.1529718956</c:v>
                </c:pt>
                <c:pt idx="319">
                  <c:v>20492.1529718956</c:v>
                </c:pt>
                <c:pt idx="320">
                  <c:v>20492.1529718956</c:v>
                </c:pt>
                <c:pt idx="321">
                  <c:v>20492.1529718956</c:v>
                </c:pt>
                <c:pt idx="322">
                  <c:v>20492.1529718956</c:v>
                </c:pt>
                <c:pt idx="323">
                  <c:v>20492.1529718956</c:v>
                </c:pt>
                <c:pt idx="324">
                  <c:v>20492.1529718956</c:v>
                </c:pt>
                <c:pt idx="325">
                  <c:v>20492.1529718956</c:v>
                </c:pt>
                <c:pt idx="326">
                  <c:v>20492.1529718956</c:v>
                </c:pt>
                <c:pt idx="327">
                  <c:v>20492.1529718956</c:v>
                </c:pt>
                <c:pt idx="328">
                  <c:v>20492.1529718956</c:v>
                </c:pt>
                <c:pt idx="329">
                  <c:v>20492.1529718956</c:v>
                </c:pt>
                <c:pt idx="330">
                  <c:v>20492.1529718956</c:v>
                </c:pt>
                <c:pt idx="331">
                  <c:v>20492.1529718956</c:v>
                </c:pt>
                <c:pt idx="332">
                  <c:v>20492.1529718956</c:v>
                </c:pt>
                <c:pt idx="333">
                  <c:v>20492.1529718956</c:v>
                </c:pt>
                <c:pt idx="334">
                  <c:v>20492.1529718956</c:v>
                </c:pt>
                <c:pt idx="335">
                  <c:v>20492.1529718956</c:v>
                </c:pt>
                <c:pt idx="336">
                  <c:v>20492.1529718956</c:v>
                </c:pt>
                <c:pt idx="337">
                  <c:v>20492.1529718956</c:v>
                </c:pt>
                <c:pt idx="338">
                  <c:v>20492.1529718956</c:v>
                </c:pt>
                <c:pt idx="339">
                  <c:v>20492.1529718956</c:v>
                </c:pt>
                <c:pt idx="340">
                  <c:v>20492.1529718956</c:v>
                </c:pt>
                <c:pt idx="341">
                  <c:v>20492.1529718956</c:v>
                </c:pt>
                <c:pt idx="342">
                  <c:v>20492.1529718956</c:v>
                </c:pt>
                <c:pt idx="343">
                  <c:v>20492.1529718956</c:v>
                </c:pt>
                <c:pt idx="344">
                  <c:v>20492.1529718956</c:v>
                </c:pt>
                <c:pt idx="345">
                  <c:v>20492.1529718956</c:v>
                </c:pt>
                <c:pt idx="346">
                  <c:v>20492.1529718956</c:v>
                </c:pt>
                <c:pt idx="347">
                  <c:v>20492.1529718956</c:v>
                </c:pt>
                <c:pt idx="348">
                  <c:v>20492.1529718956</c:v>
                </c:pt>
                <c:pt idx="349">
                  <c:v>20492.1529718956</c:v>
                </c:pt>
                <c:pt idx="350">
                  <c:v>20492.1529718956</c:v>
                </c:pt>
                <c:pt idx="351">
                  <c:v>20492.1529718956</c:v>
                </c:pt>
                <c:pt idx="352">
                  <c:v>20492.1529718956</c:v>
                </c:pt>
                <c:pt idx="353">
                  <c:v>20492.1529718956</c:v>
                </c:pt>
                <c:pt idx="354">
                  <c:v>20492.1529718956</c:v>
                </c:pt>
                <c:pt idx="355">
                  <c:v>20492.1529718956</c:v>
                </c:pt>
                <c:pt idx="356">
                  <c:v>20492.1529718956</c:v>
                </c:pt>
                <c:pt idx="357">
                  <c:v>20492.1529718956</c:v>
                </c:pt>
                <c:pt idx="358">
                  <c:v>20492.1529718956</c:v>
                </c:pt>
                <c:pt idx="359">
                  <c:v>20492.1529718956</c:v>
                </c:pt>
                <c:pt idx="360">
                  <c:v>20492.1529718956</c:v>
                </c:pt>
                <c:pt idx="361">
                  <c:v>20492.1529718956</c:v>
                </c:pt>
                <c:pt idx="362">
                  <c:v>20492.1529718956</c:v>
                </c:pt>
                <c:pt idx="363">
                  <c:v>20492.1529718956</c:v>
                </c:pt>
                <c:pt idx="364">
                  <c:v>20492.1529718956</c:v>
                </c:pt>
                <c:pt idx="365">
                  <c:v>20492.1529718956</c:v>
                </c:pt>
                <c:pt idx="366">
                  <c:v>20492.1529718956</c:v>
                </c:pt>
                <c:pt idx="367">
                  <c:v>20492.1529718956</c:v>
                </c:pt>
                <c:pt idx="368">
                  <c:v>20492.1529718956</c:v>
                </c:pt>
                <c:pt idx="369">
                  <c:v>20492.1529718956</c:v>
                </c:pt>
                <c:pt idx="370">
                  <c:v>20492.1529718956</c:v>
                </c:pt>
                <c:pt idx="371">
                  <c:v>20492.1529718956</c:v>
                </c:pt>
                <c:pt idx="372">
                  <c:v>20492.1529718956</c:v>
                </c:pt>
                <c:pt idx="373">
                  <c:v>20492.1529718956</c:v>
                </c:pt>
                <c:pt idx="374">
                  <c:v>20492.1529718956</c:v>
                </c:pt>
                <c:pt idx="375">
                  <c:v>20492.1529718956</c:v>
                </c:pt>
                <c:pt idx="376">
                  <c:v>20492.1529718956</c:v>
                </c:pt>
                <c:pt idx="377">
                  <c:v>20492.1529718956</c:v>
                </c:pt>
                <c:pt idx="378">
                  <c:v>20492.1529718956</c:v>
                </c:pt>
                <c:pt idx="379">
                  <c:v>20492.1529718956</c:v>
                </c:pt>
                <c:pt idx="380">
                  <c:v>20492.1529718956</c:v>
                </c:pt>
                <c:pt idx="381">
                  <c:v>20492.1529718956</c:v>
                </c:pt>
                <c:pt idx="382">
                  <c:v>20492.1529718956</c:v>
                </c:pt>
                <c:pt idx="383">
                  <c:v>20492.1529718956</c:v>
                </c:pt>
                <c:pt idx="384">
                  <c:v>20492.1529718956</c:v>
                </c:pt>
                <c:pt idx="385">
                  <c:v>20492.1529718956</c:v>
                </c:pt>
                <c:pt idx="386">
                  <c:v>20492.1529718956</c:v>
                </c:pt>
                <c:pt idx="387">
                  <c:v>20492.1529718956</c:v>
                </c:pt>
                <c:pt idx="388">
                  <c:v>20492.1529718956</c:v>
                </c:pt>
                <c:pt idx="389">
                  <c:v>20492.1529718956</c:v>
                </c:pt>
                <c:pt idx="390">
                  <c:v>20492.1529718956</c:v>
                </c:pt>
                <c:pt idx="391">
                  <c:v>20492.1529718956</c:v>
                </c:pt>
                <c:pt idx="392">
                  <c:v>20492.1529718956</c:v>
                </c:pt>
                <c:pt idx="393">
                  <c:v>20492.1529718956</c:v>
                </c:pt>
                <c:pt idx="394">
                  <c:v>20492.1529718956</c:v>
                </c:pt>
                <c:pt idx="395">
                  <c:v>20492.1529718956</c:v>
                </c:pt>
                <c:pt idx="396">
                  <c:v>20492.1529718956</c:v>
                </c:pt>
                <c:pt idx="397">
                  <c:v>20492.1529718956</c:v>
                </c:pt>
                <c:pt idx="398">
                  <c:v>20492.1529718956</c:v>
                </c:pt>
                <c:pt idx="399">
                  <c:v>20492.1529718956</c:v>
                </c:pt>
                <c:pt idx="400">
                  <c:v>20492.1529718956</c:v>
                </c:pt>
                <c:pt idx="401">
                  <c:v>20492.1529718956</c:v>
                </c:pt>
                <c:pt idx="402">
                  <c:v>20492.1529718956</c:v>
                </c:pt>
                <c:pt idx="403">
                  <c:v>20492.1529718956</c:v>
                </c:pt>
                <c:pt idx="404">
                  <c:v>20492.1529718956</c:v>
                </c:pt>
                <c:pt idx="405">
                  <c:v>20492.1529718956</c:v>
                </c:pt>
                <c:pt idx="406">
                  <c:v>20492.1529718956</c:v>
                </c:pt>
                <c:pt idx="407">
                  <c:v>20492.1529718956</c:v>
                </c:pt>
                <c:pt idx="408">
                  <c:v>20492.1529718956</c:v>
                </c:pt>
                <c:pt idx="409">
                  <c:v>20492.1529718956</c:v>
                </c:pt>
                <c:pt idx="410">
                  <c:v>20492.1529718956</c:v>
                </c:pt>
                <c:pt idx="411">
                  <c:v>20492.1529718956</c:v>
                </c:pt>
                <c:pt idx="412">
                  <c:v>20492.1529718956</c:v>
                </c:pt>
                <c:pt idx="413">
                  <c:v>20492.1529718956</c:v>
                </c:pt>
                <c:pt idx="414">
                  <c:v>20492.1529718956</c:v>
                </c:pt>
                <c:pt idx="415">
                  <c:v>20492.1529718956</c:v>
                </c:pt>
                <c:pt idx="416">
                  <c:v>20492.1529718956</c:v>
                </c:pt>
                <c:pt idx="417">
                  <c:v>20492.1529718956</c:v>
                </c:pt>
                <c:pt idx="418">
                  <c:v>20492.1529718956</c:v>
                </c:pt>
                <c:pt idx="419">
                  <c:v>20492.1529718956</c:v>
                </c:pt>
                <c:pt idx="420">
                  <c:v>20492.1529718956</c:v>
                </c:pt>
                <c:pt idx="421">
                  <c:v>20492.1529718956</c:v>
                </c:pt>
                <c:pt idx="422">
                  <c:v>20492.1529718956</c:v>
                </c:pt>
                <c:pt idx="423">
                  <c:v>20492.1529718956</c:v>
                </c:pt>
                <c:pt idx="424">
                  <c:v>20492.1529718956</c:v>
                </c:pt>
                <c:pt idx="425">
                  <c:v>20492.1529718956</c:v>
                </c:pt>
                <c:pt idx="426">
                  <c:v>20492.1529718956</c:v>
                </c:pt>
                <c:pt idx="427">
                  <c:v>20492.1529718956</c:v>
                </c:pt>
                <c:pt idx="428">
                  <c:v>20492.1529718956</c:v>
                </c:pt>
                <c:pt idx="429">
                  <c:v>20492.1529718956</c:v>
                </c:pt>
                <c:pt idx="430">
                  <c:v>20492.1529718956</c:v>
                </c:pt>
                <c:pt idx="431">
                  <c:v>20492.1529718956</c:v>
                </c:pt>
                <c:pt idx="432">
                  <c:v>20492.1529718956</c:v>
                </c:pt>
                <c:pt idx="433">
                  <c:v>20492.1529718956</c:v>
                </c:pt>
                <c:pt idx="434">
                  <c:v>20492.1529718956</c:v>
                </c:pt>
                <c:pt idx="435">
                  <c:v>20492.1529718956</c:v>
                </c:pt>
                <c:pt idx="436">
                  <c:v>20492.1529718956</c:v>
                </c:pt>
                <c:pt idx="437">
                  <c:v>20492.1529718956</c:v>
                </c:pt>
                <c:pt idx="438">
                  <c:v>20492.1529718956</c:v>
                </c:pt>
                <c:pt idx="439">
                  <c:v>20492.1529718956</c:v>
                </c:pt>
                <c:pt idx="440">
                  <c:v>20492.1529718956</c:v>
                </c:pt>
                <c:pt idx="441">
                  <c:v>20492.1529718956</c:v>
                </c:pt>
                <c:pt idx="442">
                  <c:v>20492.1529718956</c:v>
                </c:pt>
                <c:pt idx="443">
                  <c:v>20492.1529718956</c:v>
                </c:pt>
                <c:pt idx="444">
                  <c:v>20492.1529718956</c:v>
                </c:pt>
                <c:pt idx="445">
                  <c:v>20492.1529718956</c:v>
                </c:pt>
                <c:pt idx="446">
                  <c:v>20492.1529718956</c:v>
                </c:pt>
                <c:pt idx="447">
                  <c:v>20492.1529718956</c:v>
                </c:pt>
                <c:pt idx="448">
                  <c:v>20492.1529718956</c:v>
                </c:pt>
                <c:pt idx="449">
                  <c:v>20492.1529718956</c:v>
                </c:pt>
                <c:pt idx="450">
                  <c:v>20492.1529718956</c:v>
                </c:pt>
                <c:pt idx="451">
                  <c:v>20492.1529718956</c:v>
                </c:pt>
                <c:pt idx="452">
                  <c:v>20492.1529718956</c:v>
                </c:pt>
                <c:pt idx="453">
                  <c:v>20492.1529718956</c:v>
                </c:pt>
                <c:pt idx="454">
                  <c:v>20492.1529718956</c:v>
                </c:pt>
                <c:pt idx="455">
                  <c:v>20492.1529718956</c:v>
                </c:pt>
                <c:pt idx="456">
                  <c:v>20492.1529718956</c:v>
                </c:pt>
                <c:pt idx="457">
                  <c:v>20492.1529718956</c:v>
                </c:pt>
                <c:pt idx="458">
                  <c:v>20492.1529718956</c:v>
                </c:pt>
                <c:pt idx="459">
                  <c:v>20492.1529718956</c:v>
                </c:pt>
                <c:pt idx="460">
                  <c:v>20492.1529718956</c:v>
                </c:pt>
                <c:pt idx="461">
                  <c:v>20492.1529718956</c:v>
                </c:pt>
                <c:pt idx="462">
                  <c:v>20492.1529718956</c:v>
                </c:pt>
                <c:pt idx="463">
                  <c:v>20492.1529718956</c:v>
                </c:pt>
                <c:pt idx="464">
                  <c:v>20492.1529718956</c:v>
                </c:pt>
                <c:pt idx="465">
                  <c:v>20492.1529718956</c:v>
                </c:pt>
                <c:pt idx="466">
                  <c:v>20492.1529718956</c:v>
                </c:pt>
                <c:pt idx="467">
                  <c:v>20492.1529718956</c:v>
                </c:pt>
                <c:pt idx="468">
                  <c:v>20492.1529718956</c:v>
                </c:pt>
                <c:pt idx="469">
                  <c:v>20492.1529718956</c:v>
                </c:pt>
                <c:pt idx="470">
                  <c:v>20492.1529718956</c:v>
                </c:pt>
                <c:pt idx="471">
                  <c:v>20492.1529718956</c:v>
                </c:pt>
                <c:pt idx="472">
                  <c:v>20492.1529718956</c:v>
                </c:pt>
                <c:pt idx="473">
                  <c:v>20492.1529718956</c:v>
                </c:pt>
                <c:pt idx="474">
                  <c:v>20492.1529718956</c:v>
                </c:pt>
                <c:pt idx="475">
                  <c:v>20492.1529718956</c:v>
                </c:pt>
                <c:pt idx="476">
                  <c:v>20492.1529718956</c:v>
                </c:pt>
                <c:pt idx="477">
                  <c:v>20492.1529718956</c:v>
                </c:pt>
                <c:pt idx="478">
                  <c:v>20492.1529718956</c:v>
                </c:pt>
                <c:pt idx="479">
                  <c:v>20492.1529718956</c:v>
                </c:pt>
                <c:pt idx="480">
                  <c:v>20492.1529718956</c:v>
                </c:pt>
                <c:pt idx="481">
                  <c:v>20492.1529718956</c:v>
                </c:pt>
                <c:pt idx="482">
                  <c:v>20492.1529718956</c:v>
                </c:pt>
                <c:pt idx="483">
                  <c:v>20492.1529718956</c:v>
                </c:pt>
                <c:pt idx="484">
                  <c:v>20492.1529718956</c:v>
                </c:pt>
                <c:pt idx="485">
                  <c:v>20492.1529718956</c:v>
                </c:pt>
                <c:pt idx="486">
                  <c:v>20492.1529718956</c:v>
                </c:pt>
                <c:pt idx="487">
                  <c:v>20492.1529718956</c:v>
                </c:pt>
                <c:pt idx="488">
                  <c:v>20492.1529718956</c:v>
                </c:pt>
                <c:pt idx="489">
                  <c:v>20492.1529718956</c:v>
                </c:pt>
                <c:pt idx="490">
                  <c:v>20492.1529718956</c:v>
                </c:pt>
                <c:pt idx="491">
                  <c:v>20492.1529718956</c:v>
                </c:pt>
                <c:pt idx="492">
                  <c:v>20492.1529718956</c:v>
                </c:pt>
                <c:pt idx="493">
                  <c:v>20492.1529718956</c:v>
                </c:pt>
                <c:pt idx="494">
                  <c:v>20492.1529718956</c:v>
                </c:pt>
                <c:pt idx="495">
                  <c:v>20492.1529718956</c:v>
                </c:pt>
                <c:pt idx="496">
                  <c:v>20492.1529718956</c:v>
                </c:pt>
                <c:pt idx="497">
                  <c:v>20492.1529718956</c:v>
                </c:pt>
                <c:pt idx="498">
                  <c:v>20492.1529718956</c:v>
                </c:pt>
                <c:pt idx="499">
                  <c:v>20492.1529718956</c:v>
                </c:pt>
                <c:pt idx="500">
                  <c:v>20492.1529718956</c:v>
                </c:pt>
                <c:pt idx="501">
                  <c:v>20492.1529718956</c:v>
                </c:pt>
                <c:pt idx="502">
                  <c:v>20492.1529718956</c:v>
                </c:pt>
                <c:pt idx="503">
                  <c:v>20492.1529718956</c:v>
                </c:pt>
                <c:pt idx="504">
                  <c:v>20492.1529718956</c:v>
                </c:pt>
                <c:pt idx="505">
                  <c:v>20492.1529718956</c:v>
                </c:pt>
                <c:pt idx="506">
                  <c:v>20492.1529718956</c:v>
                </c:pt>
                <c:pt idx="507">
                  <c:v>20492.1529718956</c:v>
                </c:pt>
                <c:pt idx="508">
                  <c:v>20492.1529718956</c:v>
                </c:pt>
                <c:pt idx="509">
                  <c:v>20492.1529718956</c:v>
                </c:pt>
                <c:pt idx="510">
                  <c:v>20492.1529718956</c:v>
                </c:pt>
                <c:pt idx="511">
                  <c:v>20492.1529718956</c:v>
                </c:pt>
                <c:pt idx="512">
                  <c:v>20492.1529718956</c:v>
                </c:pt>
                <c:pt idx="513">
                  <c:v>20492.1529718956</c:v>
                </c:pt>
                <c:pt idx="514">
                  <c:v>20492.1529718956</c:v>
                </c:pt>
                <c:pt idx="515">
                  <c:v>20492.1529718956</c:v>
                </c:pt>
                <c:pt idx="516">
                  <c:v>20492.1529718956</c:v>
                </c:pt>
                <c:pt idx="517">
                  <c:v>20492.1529718956</c:v>
                </c:pt>
                <c:pt idx="518">
                  <c:v>20492.1529718956</c:v>
                </c:pt>
                <c:pt idx="519">
                  <c:v>20492.1529718956</c:v>
                </c:pt>
                <c:pt idx="520">
                  <c:v>20492.1529718956</c:v>
                </c:pt>
                <c:pt idx="521">
                  <c:v>20492.1529718956</c:v>
                </c:pt>
                <c:pt idx="522">
                  <c:v>20492.1529718956</c:v>
                </c:pt>
                <c:pt idx="523">
                  <c:v>20492.1529718956</c:v>
                </c:pt>
                <c:pt idx="524">
                  <c:v>20492.1529718956</c:v>
                </c:pt>
                <c:pt idx="525">
                  <c:v>20492.1529718956</c:v>
                </c:pt>
                <c:pt idx="526">
                  <c:v>20492.1529718956</c:v>
                </c:pt>
                <c:pt idx="527">
                  <c:v>20492.1529718956</c:v>
                </c:pt>
                <c:pt idx="528">
                  <c:v>20492.1529718956</c:v>
                </c:pt>
                <c:pt idx="529">
                  <c:v>20492.1529718956</c:v>
                </c:pt>
                <c:pt idx="530">
                  <c:v>20492.1529718956</c:v>
                </c:pt>
                <c:pt idx="531">
                  <c:v>20492.1529718956</c:v>
                </c:pt>
                <c:pt idx="532">
                  <c:v>20492.1529718956</c:v>
                </c:pt>
                <c:pt idx="533">
                  <c:v>20492.1529718956</c:v>
                </c:pt>
                <c:pt idx="534">
                  <c:v>20492.1529718956</c:v>
                </c:pt>
                <c:pt idx="535">
                  <c:v>20492.1529718956</c:v>
                </c:pt>
                <c:pt idx="536">
                  <c:v>20492.1529718956</c:v>
                </c:pt>
                <c:pt idx="537">
                  <c:v>20492.1529718956</c:v>
                </c:pt>
                <c:pt idx="538">
                  <c:v>20492.1529718956</c:v>
                </c:pt>
                <c:pt idx="539">
                  <c:v>20492.1529718956</c:v>
                </c:pt>
                <c:pt idx="540">
                  <c:v>20492.1529718956</c:v>
                </c:pt>
                <c:pt idx="541">
                  <c:v>20492.1529718956</c:v>
                </c:pt>
                <c:pt idx="542">
                  <c:v>20492.1529718956</c:v>
                </c:pt>
                <c:pt idx="543">
                  <c:v>20492.1529718956</c:v>
                </c:pt>
                <c:pt idx="544">
                  <c:v>20492.1529718956</c:v>
                </c:pt>
                <c:pt idx="545">
                  <c:v>20492.1529718956</c:v>
                </c:pt>
                <c:pt idx="546">
                  <c:v>20492.1529718956</c:v>
                </c:pt>
                <c:pt idx="547">
                  <c:v>20492.1529718956</c:v>
                </c:pt>
                <c:pt idx="548">
                  <c:v>20492.1529718956</c:v>
                </c:pt>
                <c:pt idx="549">
                  <c:v>20492.1529718956</c:v>
                </c:pt>
                <c:pt idx="550">
                  <c:v>20492.1529718956</c:v>
                </c:pt>
                <c:pt idx="551">
                  <c:v>20492.1529718956</c:v>
                </c:pt>
                <c:pt idx="552">
                  <c:v>20492.1529718956</c:v>
                </c:pt>
                <c:pt idx="553">
                  <c:v>20492.1529718956</c:v>
                </c:pt>
                <c:pt idx="554">
                  <c:v>20492.1529718956</c:v>
                </c:pt>
                <c:pt idx="555">
                  <c:v>20492.1529718956</c:v>
                </c:pt>
                <c:pt idx="556">
                  <c:v>20492.1529718956</c:v>
                </c:pt>
                <c:pt idx="557">
                  <c:v>20492.1529718956</c:v>
                </c:pt>
                <c:pt idx="558">
                  <c:v>20492.1529718956</c:v>
                </c:pt>
                <c:pt idx="559">
                  <c:v>20492.1529718956</c:v>
                </c:pt>
                <c:pt idx="560">
                  <c:v>20492.1529718956</c:v>
                </c:pt>
                <c:pt idx="561">
                  <c:v>20492.1529718956</c:v>
                </c:pt>
                <c:pt idx="562">
                  <c:v>20492.1529718956</c:v>
                </c:pt>
                <c:pt idx="563">
                  <c:v>20492.1529718956</c:v>
                </c:pt>
                <c:pt idx="564">
                  <c:v>20492.1529718956</c:v>
                </c:pt>
                <c:pt idx="565">
                  <c:v>20492.1529718956</c:v>
                </c:pt>
                <c:pt idx="566">
                  <c:v>20492.1529718956</c:v>
                </c:pt>
                <c:pt idx="567">
                  <c:v>20492.1529718956</c:v>
                </c:pt>
                <c:pt idx="568">
                  <c:v>20492.1529718956</c:v>
                </c:pt>
                <c:pt idx="569">
                  <c:v>20492.1529718956</c:v>
                </c:pt>
                <c:pt idx="570">
                  <c:v>20492.1529718956</c:v>
                </c:pt>
                <c:pt idx="571">
                  <c:v>20492.1529718956</c:v>
                </c:pt>
                <c:pt idx="572">
                  <c:v>20492.1529718956</c:v>
                </c:pt>
                <c:pt idx="573">
                  <c:v>20492.1529718956</c:v>
                </c:pt>
                <c:pt idx="574">
                  <c:v>20492.1529718956</c:v>
                </c:pt>
                <c:pt idx="575">
                  <c:v>20492.1529718956</c:v>
                </c:pt>
                <c:pt idx="576">
                  <c:v>20492.1529718956</c:v>
                </c:pt>
                <c:pt idx="577">
                  <c:v>20492.1529718956</c:v>
                </c:pt>
                <c:pt idx="578">
                  <c:v>20492.1529718956</c:v>
                </c:pt>
                <c:pt idx="579">
                  <c:v>20492.1529718956</c:v>
                </c:pt>
                <c:pt idx="580">
                  <c:v>20492.1529718956</c:v>
                </c:pt>
                <c:pt idx="581">
                  <c:v>20492.1529718956</c:v>
                </c:pt>
                <c:pt idx="582">
                  <c:v>20492.1529718956</c:v>
                </c:pt>
                <c:pt idx="583">
                  <c:v>20492.1529718956</c:v>
                </c:pt>
                <c:pt idx="584">
                  <c:v>20492.1529718956</c:v>
                </c:pt>
                <c:pt idx="585">
                  <c:v>20492.1529718956</c:v>
                </c:pt>
                <c:pt idx="586">
                  <c:v>20492.1529718956</c:v>
                </c:pt>
                <c:pt idx="587">
                  <c:v>20492.1529718956</c:v>
                </c:pt>
                <c:pt idx="588">
                  <c:v>20492.1529718956</c:v>
                </c:pt>
                <c:pt idx="589">
                  <c:v>20492.1529718956</c:v>
                </c:pt>
                <c:pt idx="590">
                  <c:v>20492.1529718956</c:v>
                </c:pt>
                <c:pt idx="591">
                  <c:v>20492.1529718956</c:v>
                </c:pt>
                <c:pt idx="592">
                  <c:v>20492.1529718956</c:v>
                </c:pt>
                <c:pt idx="593">
                  <c:v>20492.1529718956</c:v>
                </c:pt>
                <c:pt idx="594">
                  <c:v>20492.1529718956</c:v>
                </c:pt>
                <c:pt idx="595">
                  <c:v>20492.1529718956</c:v>
                </c:pt>
                <c:pt idx="596">
                  <c:v>20492.1529718956</c:v>
                </c:pt>
                <c:pt idx="597">
                  <c:v>20492.1529718956</c:v>
                </c:pt>
                <c:pt idx="598">
                  <c:v>20492.1529718956</c:v>
                </c:pt>
                <c:pt idx="599">
                  <c:v>20492.1529718956</c:v>
                </c:pt>
                <c:pt idx="600">
                  <c:v>20492.1529718956</c:v>
                </c:pt>
                <c:pt idx="601">
                  <c:v>20492.1529718956</c:v>
                </c:pt>
                <c:pt idx="602">
                  <c:v>20492.1529718956</c:v>
                </c:pt>
                <c:pt idx="603">
                  <c:v>20492.1529718956</c:v>
                </c:pt>
                <c:pt idx="604">
                  <c:v>20492.1529718956</c:v>
                </c:pt>
                <c:pt idx="605">
                  <c:v>20492.1529718956</c:v>
                </c:pt>
                <c:pt idx="606">
                  <c:v>20492.1529718956</c:v>
                </c:pt>
                <c:pt idx="607">
                  <c:v>20492.1529718956</c:v>
                </c:pt>
                <c:pt idx="608">
                  <c:v>20492.1529718956</c:v>
                </c:pt>
                <c:pt idx="609">
                  <c:v>20492.1529718956</c:v>
                </c:pt>
                <c:pt idx="610">
                  <c:v>20492.1529718956</c:v>
                </c:pt>
                <c:pt idx="611">
                  <c:v>20492.1529718956</c:v>
                </c:pt>
                <c:pt idx="612">
                  <c:v>20492.1529718956</c:v>
                </c:pt>
                <c:pt idx="613">
                  <c:v>20492.1529718956</c:v>
                </c:pt>
                <c:pt idx="614">
                  <c:v>20492.1529718956</c:v>
                </c:pt>
                <c:pt idx="615">
                  <c:v>20492.1529718956</c:v>
                </c:pt>
                <c:pt idx="616">
                  <c:v>20492.1529718956</c:v>
                </c:pt>
                <c:pt idx="617">
                  <c:v>20492.1529718956</c:v>
                </c:pt>
                <c:pt idx="618">
                  <c:v>20492.1529718956</c:v>
                </c:pt>
                <c:pt idx="619">
                  <c:v>20492.1529718956</c:v>
                </c:pt>
                <c:pt idx="620">
                  <c:v>20492.1529718956</c:v>
                </c:pt>
                <c:pt idx="621">
                  <c:v>20492.1529718956</c:v>
                </c:pt>
                <c:pt idx="622">
                  <c:v>20492.1529718956</c:v>
                </c:pt>
                <c:pt idx="623">
                  <c:v>20492.1529718956</c:v>
                </c:pt>
                <c:pt idx="624">
                  <c:v>20492.1529718956</c:v>
                </c:pt>
                <c:pt idx="625">
                  <c:v>20492.1529718956</c:v>
                </c:pt>
                <c:pt idx="626">
                  <c:v>20492.1529718956</c:v>
                </c:pt>
                <c:pt idx="627">
                  <c:v>20492.1529718956</c:v>
                </c:pt>
                <c:pt idx="628">
                  <c:v>20492.1529718956</c:v>
                </c:pt>
                <c:pt idx="629">
                  <c:v>20492.1529718956</c:v>
                </c:pt>
                <c:pt idx="630">
                  <c:v>20492.1529718956</c:v>
                </c:pt>
                <c:pt idx="631">
                  <c:v>20492.1529718956</c:v>
                </c:pt>
                <c:pt idx="632">
                  <c:v>20492.1529718956</c:v>
                </c:pt>
                <c:pt idx="633">
                  <c:v>20492.1529718956</c:v>
                </c:pt>
                <c:pt idx="634">
                  <c:v>20492.1529718956</c:v>
                </c:pt>
                <c:pt idx="635">
                  <c:v>20492.1529718956</c:v>
                </c:pt>
                <c:pt idx="636">
                  <c:v>20492.1529718956</c:v>
                </c:pt>
                <c:pt idx="637">
                  <c:v>20492.1529718956</c:v>
                </c:pt>
                <c:pt idx="638">
                  <c:v>20492.1529718956</c:v>
                </c:pt>
                <c:pt idx="639">
                  <c:v>20492.1529718956</c:v>
                </c:pt>
                <c:pt idx="640">
                  <c:v>20492.1529718956</c:v>
                </c:pt>
                <c:pt idx="641">
                  <c:v>20492.1529718956</c:v>
                </c:pt>
                <c:pt idx="642">
                  <c:v>20492.1529718956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3025.87130783011</c:v>
                </c:pt>
                <c:pt idx="1">
                  <c:v>12247.3401451831</c:v>
                </c:pt>
                <c:pt idx="2">
                  <c:v>12075.8393316685</c:v>
                </c:pt>
                <c:pt idx="3">
                  <c:v>11902.5153211067</c:v>
                </c:pt>
                <c:pt idx="4">
                  <c:v>11727.8726886628</c:v>
                </c:pt>
                <c:pt idx="5">
                  <c:v>11552.2972761928</c:v>
                </c:pt>
                <c:pt idx="6">
                  <c:v>11376.1004847813</c:v>
                </c:pt>
                <c:pt idx="7">
                  <c:v>11199.5484013576</c:v>
                </c:pt>
                <c:pt idx="8">
                  <c:v>11022.8827379638</c:v>
                </c:pt>
                <c:pt idx="9">
                  <c:v>10846.3377176251</c:v>
                </c:pt>
                <c:pt idx="10">
                  <c:v>10677.2680405355</c:v>
                </c:pt>
                <c:pt idx="11">
                  <c:v>10509.3611117543</c:v>
                </c:pt>
                <c:pt idx="12">
                  <c:v>10343.4391178289</c:v>
                </c:pt>
                <c:pt idx="13">
                  <c:v>7124.30190220923</c:v>
                </c:pt>
                <c:pt idx="14">
                  <c:v>6024.10646694102</c:v>
                </c:pt>
                <c:pt idx="15">
                  <c:v>5695.18087635436</c:v>
                </c:pt>
                <c:pt idx="16">
                  <c:v>5450.20039675358</c:v>
                </c:pt>
                <c:pt idx="17">
                  <c:v>5424.9831046101</c:v>
                </c:pt>
                <c:pt idx="18">
                  <c:v>5240.86475632394</c:v>
                </c:pt>
                <c:pt idx="19">
                  <c:v>5214.50038629478</c:v>
                </c:pt>
                <c:pt idx="20">
                  <c:v>5065.58867946684</c:v>
                </c:pt>
                <c:pt idx="21">
                  <c:v>5038.78889068681</c:v>
                </c:pt>
                <c:pt idx="22">
                  <c:v>4919.92686777117</c:v>
                </c:pt>
                <c:pt idx="23">
                  <c:v>4892.87759478002</c:v>
                </c:pt>
                <c:pt idx="24">
                  <c:v>4796.76561265655</c:v>
                </c:pt>
                <c:pt idx="25">
                  <c:v>4775.28692826455</c:v>
                </c:pt>
                <c:pt idx="26">
                  <c:v>4573.83259526249</c:v>
                </c:pt>
                <c:pt idx="27">
                  <c:v>4350.39194181058</c:v>
                </c:pt>
                <c:pt idx="28">
                  <c:v>4231.27760009481</c:v>
                </c:pt>
                <c:pt idx="29">
                  <c:v>4132.85269499657</c:v>
                </c:pt>
                <c:pt idx="30">
                  <c:v>4081.88196163955</c:v>
                </c:pt>
                <c:pt idx="31">
                  <c:v>4100.55915016008</c:v>
                </c:pt>
                <c:pt idx="32">
                  <c:v>3997.36842938424</c:v>
                </c:pt>
                <c:pt idx="33">
                  <c:v>3956.10464086658</c:v>
                </c:pt>
                <c:pt idx="34">
                  <c:v>3973.18472036807</c:v>
                </c:pt>
                <c:pt idx="35">
                  <c:v>3888.9255592212</c:v>
                </c:pt>
                <c:pt idx="36">
                  <c:v>3848.05533780744</c:v>
                </c:pt>
                <c:pt idx="37">
                  <c:v>3863.68793237636</c:v>
                </c:pt>
                <c:pt idx="38">
                  <c:v>3795.33518629518</c:v>
                </c:pt>
                <c:pt idx="39">
                  <c:v>3693.93689911641</c:v>
                </c:pt>
                <c:pt idx="40">
                  <c:v>3612.73982663365</c:v>
                </c:pt>
                <c:pt idx="41">
                  <c:v>3543.02676868709</c:v>
                </c:pt>
                <c:pt idx="42">
                  <c:v>3475.64222892991</c:v>
                </c:pt>
                <c:pt idx="43">
                  <c:v>3431.33582947868</c:v>
                </c:pt>
                <c:pt idx="44">
                  <c:v>3427.24261377064</c:v>
                </c:pt>
                <c:pt idx="45">
                  <c:v>3429.16189426127</c:v>
                </c:pt>
                <c:pt idx="46">
                  <c:v>3379.10546997373</c:v>
                </c:pt>
                <c:pt idx="47">
                  <c:v>3347.12586103775</c:v>
                </c:pt>
                <c:pt idx="48">
                  <c:v>3348.5363416335</c:v>
                </c:pt>
                <c:pt idx="49">
                  <c:v>3306.45311529534</c:v>
                </c:pt>
                <c:pt idx="50">
                  <c:v>3294.14631951046</c:v>
                </c:pt>
                <c:pt idx="51">
                  <c:v>3294.98108336666</c:v>
                </c:pt>
                <c:pt idx="52">
                  <c:v>3240.94209969527</c:v>
                </c:pt>
                <c:pt idx="53">
                  <c:v>3191.36251785726</c:v>
                </c:pt>
                <c:pt idx="54">
                  <c:v>3151.21300729326</c:v>
                </c:pt>
                <c:pt idx="55">
                  <c:v>3111.75201670318</c:v>
                </c:pt>
                <c:pt idx="56">
                  <c:v>3088.21646870636</c:v>
                </c:pt>
                <c:pt idx="57">
                  <c:v>3071.39774218436</c:v>
                </c:pt>
                <c:pt idx="58">
                  <c:v>3073.84857262168</c:v>
                </c:pt>
                <c:pt idx="59">
                  <c:v>3035.84102460213</c:v>
                </c:pt>
                <c:pt idx="60">
                  <c:v>3022.30857431264</c:v>
                </c:pt>
                <c:pt idx="61">
                  <c:v>3008.8054744713</c:v>
                </c:pt>
                <c:pt idx="62">
                  <c:v>2981.04028495601</c:v>
                </c:pt>
                <c:pt idx="63">
                  <c:v>2970.74293437084</c:v>
                </c:pt>
                <c:pt idx="64">
                  <c:v>2972.79669577513</c:v>
                </c:pt>
                <c:pt idx="65">
                  <c:v>2940.47654679506</c:v>
                </c:pt>
                <c:pt idx="66">
                  <c:v>2916.25144970427</c:v>
                </c:pt>
                <c:pt idx="67">
                  <c:v>2893.0691220927</c:v>
                </c:pt>
                <c:pt idx="68">
                  <c:v>2867.36372879049</c:v>
                </c:pt>
                <c:pt idx="69">
                  <c:v>2846.46252992515</c:v>
                </c:pt>
                <c:pt idx="70">
                  <c:v>2841.37571073763</c:v>
                </c:pt>
                <c:pt idx="71">
                  <c:v>2841.76946996161</c:v>
                </c:pt>
                <c:pt idx="72">
                  <c:v>2819.35362397602</c:v>
                </c:pt>
                <c:pt idx="73">
                  <c:v>2807.19065805838</c:v>
                </c:pt>
                <c:pt idx="74">
                  <c:v>2792.29010385735</c:v>
                </c:pt>
                <c:pt idx="75">
                  <c:v>2781.94318662131</c:v>
                </c:pt>
                <c:pt idx="76">
                  <c:v>2768.04172058426</c:v>
                </c:pt>
                <c:pt idx="77">
                  <c:v>2754.47047068415</c:v>
                </c:pt>
                <c:pt idx="78">
                  <c:v>2738.25538869024</c:v>
                </c:pt>
                <c:pt idx="79">
                  <c:v>2721.56072040631</c:v>
                </c:pt>
                <c:pt idx="80">
                  <c:v>2707.77427037051</c:v>
                </c:pt>
                <c:pt idx="81">
                  <c:v>2692.71622087574</c:v>
                </c:pt>
                <c:pt idx="82">
                  <c:v>2682.15337051019</c:v>
                </c:pt>
                <c:pt idx="83">
                  <c:v>2674.64013939493</c:v>
                </c:pt>
                <c:pt idx="84">
                  <c:v>2675.44124739349</c:v>
                </c:pt>
                <c:pt idx="85">
                  <c:v>2659.15553259845</c:v>
                </c:pt>
                <c:pt idx="86">
                  <c:v>2649.23278279897</c:v>
                </c:pt>
                <c:pt idx="87">
                  <c:v>2640.88369935307</c:v>
                </c:pt>
                <c:pt idx="88">
                  <c:v>2633.56999552783</c:v>
                </c:pt>
                <c:pt idx="89">
                  <c:v>2621.50542218924</c:v>
                </c:pt>
                <c:pt idx="90">
                  <c:v>2612.86445884544</c:v>
                </c:pt>
                <c:pt idx="91">
                  <c:v>2601.04259663395</c:v>
                </c:pt>
                <c:pt idx="92">
                  <c:v>2591.53361221164</c:v>
                </c:pt>
                <c:pt idx="93">
                  <c:v>2582.61813882633</c:v>
                </c:pt>
                <c:pt idx="94">
                  <c:v>2572.02710607914</c:v>
                </c:pt>
                <c:pt idx="95">
                  <c:v>2562.76991161913</c:v>
                </c:pt>
                <c:pt idx="96">
                  <c:v>2560.57188796442</c:v>
                </c:pt>
                <c:pt idx="97">
                  <c:v>2560.47984485349</c:v>
                </c:pt>
                <c:pt idx="98">
                  <c:v>2550.35097723597</c:v>
                </c:pt>
                <c:pt idx="99">
                  <c:v>2543.06213895229</c:v>
                </c:pt>
                <c:pt idx="100">
                  <c:v>2534.70746361574</c:v>
                </c:pt>
                <c:pt idx="101">
                  <c:v>2528.49166643081</c:v>
                </c:pt>
                <c:pt idx="102">
                  <c:v>2520.9577189921</c:v>
                </c:pt>
                <c:pt idx="103">
                  <c:v>2513.62817615274</c:v>
                </c:pt>
                <c:pt idx="104">
                  <c:v>2505.6905492821</c:v>
                </c:pt>
                <c:pt idx="105">
                  <c:v>2497.67371926162</c:v>
                </c:pt>
                <c:pt idx="106">
                  <c:v>2491.1678864757</c:v>
                </c:pt>
                <c:pt idx="107">
                  <c:v>2484.06632906342</c:v>
                </c:pt>
                <c:pt idx="108">
                  <c:v>2479.10849241016</c:v>
                </c:pt>
                <c:pt idx="109">
                  <c:v>2475.49315066874</c:v>
                </c:pt>
                <c:pt idx="110">
                  <c:v>2475.83545655465</c:v>
                </c:pt>
                <c:pt idx="111">
                  <c:v>2467.68033449967</c:v>
                </c:pt>
                <c:pt idx="112">
                  <c:v>2461.76023585752</c:v>
                </c:pt>
                <c:pt idx="113">
                  <c:v>2456.64068857408</c:v>
                </c:pt>
                <c:pt idx="114">
                  <c:v>2452.20259523201</c:v>
                </c:pt>
                <c:pt idx="115">
                  <c:v>2445.56290148886</c:v>
                </c:pt>
                <c:pt idx="116">
                  <c:v>2440.60671863153</c:v>
                </c:pt>
                <c:pt idx="117">
                  <c:v>2434.24703378848</c:v>
                </c:pt>
                <c:pt idx="118">
                  <c:v>2429.10590585037</c:v>
                </c:pt>
                <c:pt idx="119">
                  <c:v>2424.35129445617</c:v>
                </c:pt>
                <c:pt idx="120">
                  <c:v>2418.75296740474</c:v>
                </c:pt>
                <c:pt idx="121">
                  <c:v>2413.75902613703</c:v>
                </c:pt>
                <c:pt idx="122">
                  <c:v>2412.71597397559</c:v>
                </c:pt>
                <c:pt idx="123">
                  <c:v>2412.61569638143</c:v>
                </c:pt>
                <c:pt idx="124">
                  <c:v>2407.13770584689</c:v>
                </c:pt>
                <c:pt idx="125">
                  <c:v>2402.72830471883</c:v>
                </c:pt>
                <c:pt idx="126">
                  <c:v>2397.72864963781</c:v>
                </c:pt>
                <c:pt idx="127">
                  <c:v>2393.88606922532</c:v>
                </c:pt>
                <c:pt idx="128">
                  <c:v>2389.45889979278</c:v>
                </c:pt>
                <c:pt idx="129">
                  <c:v>2385.11888427398</c:v>
                </c:pt>
                <c:pt idx="130">
                  <c:v>2380.55535713181</c:v>
                </c:pt>
                <c:pt idx="131">
                  <c:v>2375.87070425397</c:v>
                </c:pt>
                <c:pt idx="132">
                  <c:v>2372.0539375947</c:v>
                </c:pt>
                <c:pt idx="133">
                  <c:v>2367.97015475687</c:v>
                </c:pt>
                <c:pt idx="134">
                  <c:v>2365.16807616277</c:v>
                </c:pt>
                <c:pt idx="135">
                  <c:v>2363.05099652004</c:v>
                </c:pt>
                <c:pt idx="136">
                  <c:v>2363.24482996455</c:v>
                </c:pt>
                <c:pt idx="137">
                  <c:v>2358.48625366515</c:v>
                </c:pt>
                <c:pt idx="138">
                  <c:v>2354.75577439588</c:v>
                </c:pt>
                <c:pt idx="139">
                  <c:v>2351.52870057328</c:v>
                </c:pt>
                <c:pt idx="140">
                  <c:v>2348.72442488622</c:v>
                </c:pt>
                <c:pt idx="141">
                  <c:v>2344.66916116649</c:v>
                </c:pt>
                <c:pt idx="142">
                  <c:v>2341.58930719512</c:v>
                </c:pt>
                <c:pt idx="143">
                  <c:v>2337.69296459604</c:v>
                </c:pt>
                <c:pt idx="144">
                  <c:v>2334.51077534345</c:v>
                </c:pt>
                <c:pt idx="145">
                  <c:v>2331.5572762455</c:v>
                </c:pt>
                <c:pt idx="146">
                  <c:v>2328.11792583347</c:v>
                </c:pt>
                <c:pt idx="147">
                  <c:v>2324.9834763975</c:v>
                </c:pt>
                <c:pt idx="148">
                  <c:v>2324.41768773427</c:v>
                </c:pt>
                <c:pt idx="149">
                  <c:v>2324.33268280597</c:v>
                </c:pt>
                <c:pt idx="150">
                  <c:v>2320.985527947</c:v>
                </c:pt>
                <c:pt idx="151">
                  <c:v>2318.13381103522</c:v>
                </c:pt>
                <c:pt idx="152">
                  <c:v>2314.89133995755</c:v>
                </c:pt>
                <c:pt idx="153">
                  <c:v>2312.36451945946</c:v>
                </c:pt>
                <c:pt idx="154">
                  <c:v>2309.55863665987</c:v>
                </c:pt>
                <c:pt idx="155">
                  <c:v>2306.75902867749</c:v>
                </c:pt>
                <c:pt idx="156">
                  <c:v>2303.86517380553</c:v>
                </c:pt>
                <c:pt idx="157">
                  <c:v>2300.81368041865</c:v>
                </c:pt>
                <c:pt idx="158">
                  <c:v>2298.30815808392</c:v>
                </c:pt>
                <c:pt idx="159">
                  <c:v>2295.67597684164</c:v>
                </c:pt>
                <c:pt idx="160">
                  <c:v>2293.91135560319</c:v>
                </c:pt>
                <c:pt idx="161">
                  <c:v>2292.50094492518</c:v>
                </c:pt>
                <c:pt idx="162">
                  <c:v>2292.63295757069</c:v>
                </c:pt>
                <c:pt idx="163">
                  <c:v>2289.55129130815</c:v>
                </c:pt>
                <c:pt idx="164">
                  <c:v>2287.03410122139</c:v>
                </c:pt>
                <c:pt idx="165">
                  <c:v>2284.88474634788</c:v>
                </c:pt>
                <c:pt idx="166">
                  <c:v>2283.01334078161</c:v>
                </c:pt>
                <c:pt idx="167">
                  <c:v>2280.32147327607</c:v>
                </c:pt>
                <c:pt idx="168">
                  <c:v>2278.28034627295</c:v>
                </c:pt>
                <c:pt idx="169">
                  <c:v>2275.67883481008</c:v>
                </c:pt>
                <c:pt idx="170">
                  <c:v>2273.55402535981</c:v>
                </c:pt>
                <c:pt idx="171">
                  <c:v>2271.56318883222</c:v>
                </c:pt>
                <c:pt idx="172">
                  <c:v>2269.25552307586</c:v>
                </c:pt>
                <c:pt idx="173">
                  <c:v>2267.09826516426</c:v>
                </c:pt>
                <c:pt idx="174">
                  <c:v>2265.00768680331</c:v>
                </c:pt>
                <c:pt idx="175">
                  <c:v>2263.78198877461</c:v>
                </c:pt>
                <c:pt idx="176">
                  <c:v>2261.8246557925</c:v>
                </c:pt>
                <c:pt idx="177">
                  <c:v>2259.93681939136</c:v>
                </c:pt>
                <c:pt idx="178">
                  <c:v>2257.76097581019</c:v>
                </c:pt>
                <c:pt idx="179">
                  <c:v>2256.1112942615</c:v>
                </c:pt>
                <c:pt idx="180">
                  <c:v>2254.3314778989</c:v>
                </c:pt>
                <c:pt idx="181">
                  <c:v>2252.51321114262</c:v>
                </c:pt>
                <c:pt idx="182">
                  <c:v>2250.64182899292</c:v>
                </c:pt>
                <c:pt idx="183">
                  <c:v>2248.5630981621</c:v>
                </c:pt>
                <c:pt idx="184">
                  <c:v>2246.84018565754</c:v>
                </c:pt>
                <c:pt idx="185">
                  <c:v>2245.03067060913</c:v>
                </c:pt>
                <c:pt idx="186">
                  <c:v>2243.82893828451</c:v>
                </c:pt>
                <c:pt idx="187">
                  <c:v>2242.25804077073</c:v>
                </c:pt>
                <c:pt idx="188">
                  <c:v>2240.59464845963</c:v>
                </c:pt>
                <c:pt idx="189">
                  <c:v>2238.70804545439</c:v>
                </c:pt>
                <c:pt idx="190">
                  <c:v>2237.00364020411</c:v>
                </c:pt>
                <c:pt idx="191">
                  <c:v>2235.63385356922</c:v>
                </c:pt>
                <c:pt idx="192">
                  <c:v>2234.47223213697</c:v>
                </c:pt>
                <c:pt idx="193">
                  <c:v>2232.69707416701</c:v>
                </c:pt>
                <c:pt idx="194">
                  <c:v>2231.45020525312</c:v>
                </c:pt>
                <c:pt idx="195">
                  <c:v>2229.72538117637</c:v>
                </c:pt>
                <c:pt idx="196">
                  <c:v>2228.36224828285</c:v>
                </c:pt>
                <c:pt idx="197">
                  <c:v>2227.04801640039</c:v>
                </c:pt>
                <c:pt idx="198">
                  <c:v>2225.47085933086</c:v>
                </c:pt>
                <c:pt idx="199">
                  <c:v>2223.90426818694</c:v>
                </c:pt>
                <c:pt idx="200">
                  <c:v>2222.36848346843</c:v>
                </c:pt>
                <c:pt idx="201">
                  <c:v>2221.47093894688</c:v>
                </c:pt>
                <c:pt idx="202">
                  <c:v>2220.0968541373</c:v>
                </c:pt>
                <c:pt idx="203">
                  <c:v>2218.76695848297</c:v>
                </c:pt>
                <c:pt idx="204">
                  <c:v>2217.21066480602</c:v>
                </c:pt>
                <c:pt idx="205">
                  <c:v>2216.04381207103</c:v>
                </c:pt>
                <c:pt idx="206">
                  <c:v>2214.86087316207</c:v>
                </c:pt>
                <c:pt idx="207">
                  <c:v>2213.61112330649</c:v>
                </c:pt>
                <c:pt idx="208">
                  <c:v>2212.36615451552</c:v>
                </c:pt>
                <c:pt idx="209">
                  <c:v>2210.89374308541</c:v>
                </c:pt>
                <c:pt idx="210">
                  <c:v>2209.68073223562</c:v>
                </c:pt>
                <c:pt idx="211">
                  <c:v>2208.4095949442</c:v>
                </c:pt>
                <c:pt idx="212">
                  <c:v>2207.60869973861</c:v>
                </c:pt>
                <c:pt idx="213">
                  <c:v>2206.52956409552</c:v>
                </c:pt>
                <c:pt idx="214">
                  <c:v>2205.31186069879</c:v>
                </c:pt>
                <c:pt idx="215">
                  <c:v>2203.96006389299</c:v>
                </c:pt>
                <c:pt idx="216">
                  <c:v>2202.72589143516</c:v>
                </c:pt>
                <c:pt idx="217">
                  <c:v>2201.77941579266</c:v>
                </c:pt>
                <c:pt idx="218">
                  <c:v>2200.97401403834</c:v>
                </c:pt>
                <c:pt idx="219">
                  <c:v>2199.69358325609</c:v>
                </c:pt>
                <c:pt idx="220">
                  <c:v>2198.84580332882</c:v>
                </c:pt>
                <c:pt idx="221">
                  <c:v>2197.60804953151</c:v>
                </c:pt>
                <c:pt idx="222">
                  <c:v>2196.68790420045</c:v>
                </c:pt>
                <c:pt idx="223">
                  <c:v>2195.78341679049</c:v>
                </c:pt>
                <c:pt idx="224">
                  <c:v>2194.66834790113</c:v>
                </c:pt>
                <c:pt idx="225">
                  <c:v>2193.49436292288</c:v>
                </c:pt>
                <c:pt idx="226">
                  <c:v>2192.36721980347</c:v>
                </c:pt>
                <c:pt idx="227">
                  <c:v>2191.78456636093</c:v>
                </c:pt>
                <c:pt idx="228">
                  <c:v>2190.8355773994</c:v>
                </c:pt>
                <c:pt idx="229">
                  <c:v>2189.90298646899</c:v>
                </c:pt>
                <c:pt idx="230">
                  <c:v>2188.7469626702</c:v>
                </c:pt>
                <c:pt idx="231">
                  <c:v>2187.88433014752</c:v>
                </c:pt>
                <c:pt idx="232">
                  <c:v>2187.07709865384</c:v>
                </c:pt>
                <c:pt idx="233">
                  <c:v>2186.16926816287</c:v>
                </c:pt>
                <c:pt idx="234">
                  <c:v>2185.31816037795</c:v>
                </c:pt>
                <c:pt idx="235">
                  <c:v>2184.2257188496</c:v>
                </c:pt>
                <c:pt idx="236">
                  <c:v>2183.3389048396</c:v>
                </c:pt>
                <c:pt idx="237">
                  <c:v>2182.42632386872</c:v>
                </c:pt>
                <c:pt idx="238">
                  <c:v>2181.9205933295</c:v>
                </c:pt>
                <c:pt idx="239">
                  <c:v>2181.19428145518</c:v>
                </c:pt>
                <c:pt idx="240">
                  <c:v>2180.28411886318</c:v>
                </c:pt>
                <c:pt idx="241">
                  <c:v>2179.29621180414</c:v>
                </c:pt>
                <c:pt idx="242">
                  <c:v>2178.38734108831</c:v>
                </c:pt>
                <c:pt idx="243">
                  <c:v>2177.74910240572</c:v>
                </c:pt>
                <c:pt idx="244">
                  <c:v>2177.20207776505</c:v>
                </c:pt>
                <c:pt idx="245">
                  <c:v>2176.25123451039</c:v>
                </c:pt>
                <c:pt idx="246">
                  <c:v>2175.67859304835</c:v>
                </c:pt>
                <c:pt idx="247">
                  <c:v>2174.76301169007</c:v>
                </c:pt>
                <c:pt idx="248">
                  <c:v>2174.15377308476</c:v>
                </c:pt>
                <c:pt idx="249">
                  <c:v>2173.53699458059</c:v>
                </c:pt>
                <c:pt idx="250">
                  <c:v>2172.74564698954</c:v>
                </c:pt>
                <c:pt idx="251">
                  <c:v>2171.83756047392</c:v>
                </c:pt>
                <c:pt idx="252">
                  <c:v>2170.99240033135</c:v>
                </c:pt>
                <c:pt idx="253">
                  <c:v>2170.64980229752</c:v>
                </c:pt>
                <c:pt idx="254">
                  <c:v>2170.01436589753</c:v>
                </c:pt>
                <c:pt idx="255">
                  <c:v>2169.38044945391</c:v>
                </c:pt>
                <c:pt idx="256">
                  <c:v>2168.50931233185</c:v>
                </c:pt>
                <c:pt idx="257">
                  <c:v>2167.8659162326</c:v>
                </c:pt>
                <c:pt idx="258">
                  <c:v>2167.34162098213</c:v>
                </c:pt>
                <c:pt idx="259">
                  <c:v>2166.67832876278</c:v>
                </c:pt>
                <c:pt idx="260">
                  <c:v>2166.12354330197</c:v>
                </c:pt>
                <c:pt idx="261">
                  <c:v>2165.30240018094</c:v>
                </c:pt>
                <c:pt idx="262">
                  <c:v>2164.65054889449</c:v>
                </c:pt>
                <c:pt idx="263">
                  <c:v>2164.0008576033</c:v>
                </c:pt>
                <c:pt idx="264">
                  <c:v>2163.72982187663</c:v>
                </c:pt>
                <c:pt idx="265">
                  <c:v>2163.27898790587</c:v>
                </c:pt>
                <c:pt idx="266">
                  <c:v>2162.59021623674</c:v>
                </c:pt>
                <c:pt idx="267">
                  <c:v>2161.87236302857</c:v>
                </c:pt>
                <c:pt idx="268">
                  <c:v>2161.20756051003</c:v>
                </c:pt>
                <c:pt idx="269">
                  <c:v>2160.81904221192</c:v>
                </c:pt>
                <c:pt idx="270">
                  <c:v>2160.48192705106</c:v>
                </c:pt>
                <c:pt idx="271">
                  <c:v>2159.77854573287</c:v>
                </c:pt>
                <c:pt idx="272">
                  <c:v>2159.42442423964</c:v>
                </c:pt>
                <c:pt idx="273">
                  <c:v>2158.74971135464</c:v>
                </c:pt>
                <c:pt idx="274">
                  <c:v>2158.39362791365</c:v>
                </c:pt>
                <c:pt idx="275">
                  <c:v>2158.01098352153</c:v>
                </c:pt>
                <c:pt idx="276">
                  <c:v>2157.48042632488</c:v>
                </c:pt>
                <c:pt idx="277">
                  <c:v>2156.77246876845</c:v>
                </c:pt>
                <c:pt idx="278">
                  <c:v>2156.14109849679</c:v>
                </c:pt>
                <c:pt idx="279">
                  <c:v>2155.99563906852</c:v>
                </c:pt>
                <c:pt idx="280">
                  <c:v>2155.61777272147</c:v>
                </c:pt>
                <c:pt idx="281">
                  <c:v>2155.23551664797</c:v>
                </c:pt>
                <c:pt idx="282">
                  <c:v>2154.59206374484</c:v>
                </c:pt>
                <c:pt idx="283">
                  <c:v>2154.12160481975</c:v>
                </c:pt>
                <c:pt idx="284">
                  <c:v>2153.83627684958</c:v>
                </c:pt>
                <c:pt idx="285">
                  <c:v>2153.36793541638</c:v>
                </c:pt>
                <c:pt idx="286">
                  <c:v>2153.06665601725</c:v>
                </c:pt>
                <c:pt idx="287">
                  <c:v>2152.4656595936</c:v>
                </c:pt>
                <c:pt idx="288">
                  <c:v>2152.00286242629</c:v>
                </c:pt>
                <c:pt idx="289">
                  <c:v>2151.56837777637</c:v>
                </c:pt>
                <c:pt idx="290">
                  <c:v>2151.50290134285</c:v>
                </c:pt>
                <c:pt idx="291">
                  <c:v>2151.29304362901</c:v>
                </c:pt>
                <c:pt idx="292">
                  <c:v>2150.78149837216</c:v>
                </c:pt>
                <c:pt idx="293">
                  <c:v>2150.28632433222</c:v>
                </c:pt>
                <c:pt idx="294">
                  <c:v>2149.8222606884</c:v>
                </c:pt>
                <c:pt idx="295">
                  <c:v>2149.65303981853</c:v>
                </c:pt>
                <c:pt idx="296">
                  <c:v>2149.50128713484</c:v>
                </c:pt>
                <c:pt idx="297">
                  <c:v>2149.00347442032</c:v>
                </c:pt>
                <c:pt idx="298">
                  <c:v>2148.83620400088</c:v>
                </c:pt>
                <c:pt idx="299">
                  <c:v>2148.35773948214</c:v>
                </c:pt>
                <c:pt idx="300">
                  <c:v>2148.22249674402</c:v>
                </c:pt>
                <c:pt idx="301">
                  <c:v>2148.04623168026</c:v>
                </c:pt>
                <c:pt idx="302">
                  <c:v>2147.74655511872</c:v>
                </c:pt>
                <c:pt idx="303">
                  <c:v>2147.20513352445</c:v>
                </c:pt>
                <c:pt idx="304">
                  <c:v>2146.74580080432</c:v>
                </c:pt>
                <c:pt idx="305">
                  <c:v>2146.76340240344</c:v>
                </c:pt>
                <c:pt idx="306">
                  <c:v>2146.60382219135</c:v>
                </c:pt>
                <c:pt idx="307">
                  <c:v>2146.44263957635</c:v>
                </c:pt>
                <c:pt idx="308">
                  <c:v>2145.98942071772</c:v>
                </c:pt>
                <c:pt idx="309">
                  <c:v>2145.65844843561</c:v>
                </c:pt>
                <c:pt idx="310">
                  <c:v>2145.575321008</c:v>
                </c:pt>
                <c:pt idx="311">
                  <c:v>2145.26442212901</c:v>
                </c:pt>
                <c:pt idx="312">
                  <c:v>2145.18107767844</c:v>
                </c:pt>
                <c:pt idx="313">
                  <c:v>2144.75837757847</c:v>
                </c:pt>
                <c:pt idx="314">
                  <c:v>2144.44409099046</c:v>
                </c:pt>
                <c:pt idx="315">
                  <c:v>2144.17794321588</c:v>
                </c:pt>
                <c:pt idx="316">
                  <c:v>2144.28140316221</c:v>
                </c:pt>
                <c:pt idx="317">
                  <c:v>2144.27276738965</c:v>
                </c:pt>
                <c:pt idx="318">
                  <c:v>2143.89608663339</c:v>
                </c:pt>
                <c:pt idx="319">
                  <c:v>2143.56660921111</c:v>
                </c:pt>
                <c:pt idx="320">
                  <c:v>2143.24708270518</c:v>
                </c:pt>
                <c:pt idx="321">
                  <c:v>2143.24737195238</c:v>
                </c:pt>
                <c:pt idx="322">
                  <c:v>2143.24107469293</c:v>
                </c:pt>
                <c:pt idx="323">
                  <c:v>2142.88807568727</c:v>
                </c:pt>
                <c:pt idx="324">
                  <c:v>2142.85787793509</c:v>
                </c:pt>
                <c:pt idx="325">
                  <c:v>2142.50690250075</c:v>
                </c:pt>
                <c:pt idx="326">
                  <c:v>2142.53031885236</c:v>
                </c:pt>
                <c:pt idx="327">
                  <c:v>2142.50509112208</c:v>
                </c:pt>
                <c:pt idx="328">
                  <c:v>2142.3748031996</c:v>
                </c:pt>
                <c:pt idx="329">
                  <c:v>2141.93867674995</c:v>
                </c:pt>
                <c:pt idx="330">
                  <c:v>2141.57276439879</c:v>
                </c:pt>
                <c:pt idx="331">
                  <c:v>2141.68890065367</c:v>
                </c:pt>
                <c:pt idx="332">
                  <c:v>2141.66619050625</c:v>
                </c:pt>
                <c:pt idx="333">
                  <c:v>2141.65283784041</c:v>
                </c:pt>
                <c:pt idx="334">
                  <c:v>2141.30165907337</c:v>
                </c:pt>
                <c:pt idx="335">
                  <c:v>2141.04111603904</c:v>
                </c:pt>
                <c:pt idx="336">
                  <c:v>2141.07675661231</c:v>
                </c:pt>
                <c:pt idx="337">
                  <c:v>2140.84716904724</c:v>
                </c:pt>
                <c:pt idx="338">
                  <c:v>2140.89892678364</c:v>
                </c:pt>
                <c:pt idx="339">
                  <c:v>2140.55579382005</c:v>
                </c:pt>
                <c:pt idx="340">
                  <c:v>2140.3022073264</c:v>
                </c:pt>
                <c:pt idx="341">
                  <c:v>2140.0969133059</c:v>
                </c:pt>
                <c:pt idx="342">
                  <c:v>2140.28789376117</c:v>
                </c:pt>
                <c:pt idx="343">
                  <c:v>2140.39578955644</c:v>
                </c:pt>
                <c:pt idx="344">
                  <c:v>2140.07887295014</c:v>
                </c:pt>
                <c:pt idx="345">
                  <c:v>2139.80665081438</c:v>
                </c:pt>
                <c:pt idx="346">
                  <c:v>2139.51945533575</c:v>
                </c:pt>
                <c:pt idx="347">
                  <c:v>2139.5949846813</c:v>
                </c:pt>
                <c:pt idx="348">
                  <c:v>2139.660413082</c:v>
                </c:pt>
                <c:pt idx="349">
                  <c:v>2139.34601901023</c:v>
                </c:pt>
                <c:pt idx="350">
                  <c:v>2139.37344678364</c:v>
                </c:pt>
                <c:pt idx="351">
                  <c:v>2139.0355800821</c:v>
                </c:pt>
                <c:pt idx="352">
                  <c:v>2139.12759424378</c:v>
                </c:pt>
                <c:pt idx="353">
                  <c:v>2139.17736589375</c:v>
                </c:pt>
                <c:pt idx="354">
                  <c:v>2139.13682107918</c:v>
                </c:pt>
                <c:pt idx="355">
                  <c:v>2138.72571299505</c:v>
                </c:pt>
                <c:pt idx="356">
                  <c:v>2138.34964289505</c:v>
                </c:pt>
                <c:pt idx="357">
                  <c:v>2138.49866220886</c:v>
                </c:pt>
                <c:pt idx="358">
                  <c:v>2138.54033297147</c:v>
                </c:pt>
                <c:pt idx="359">
                  <c:v>2138.62031336512</c:v>
                </c:pt>
                <c:pt idx="360">
                  <c:v>2138.28808760938</c:v>
                </c:pt>
                <c:pt idx="361">
                  <c:v>2138.03567223778</c:v>
                </c:pt>
                <c:pt idx="362">
                  <c:v>2138.13580929056</c:v>
                </c:pt>
                <c:pt idx="363">
                  <c:v>2137.93569429732</c:v>
                </c:pt>
                <c:pt idx="364">
                  <c:v>2138.09315280161</c:v>
                </c:pt>
                <c:pt idx="365">
                  <c:v>2137.76973218062</c:v>
                </c:pt>
                <c:pt idx="366">
                  <c:v>2137.52174939063</c:v>
                </c:pt>
                <c:pt idx="367">
                  <c:v>2137.28924189859</c:v>
                </c:pt>
                <c:pt idx="368">
                  <c:v>2137.53894098921</c:v>
                </c:pt>
                <c:pt idx="369">
                  <c:v>2137.77400757108</c:v>
                </c:pt>
                <c:pt idx="370">
                  <c:v>2137.51275164741</c:v>
                </c:pt>
                <c:pt idx="371">
                  <c:v>2137.53222388563</c:v>
                </c:pt>
                <c:pt idx="372">
                  <c:v>2137.14396562556</c:v>
                </c:pt>
                <c:pt idx="373">
                  <c:v>2137.29366358426</c:v>
                </c:pt>
                <c:pt idx="374">
                  <c:v>2137.43894642093</c:v>
                </c:pt>
                <c:pt idx="375">
                  <c:v>2137.09717123699</c:v>
                </c:pt>
                <c:pt idx="376">
                  <c:v>2137.15341942627</c:v>
                </c:pt>
                <c:pt idx="377">
                  <c:v>2136.90195392288</c:v>
                </c:pt>
                <c:pt idx="378">
                  <c:v>2137.00012654232</c:v>
                </c:pt>
                <c:pt idx="379">
                  <c:v>2137.11871329413</c:v>
                </c:pt>
                <c:pt idx="380">
                  <c:v>2137.39142416246</c:v>
                </c:pt>
                <c:pt idx="381">
                  <c:v>2137.08687749325</c:v>
                </c:pt>
                <c:pt idx="382">
                  <c:v>2136.55938920742</c:v>
                </c:pt>
                <c:pt idx="383">
                  <c:v>2137.32462277379</c:v>
                </c:pt>
                <c:pt idx="384">
                  <c:v>2137.099580415</c:v>
                </c:pt>
                <c:pt idx="385">
                  <c:v>2137.13992214727</c:v>
                </c:pt>
                <c:pt idx="386">
                  <c:v>2137.28599306794</c:v>
                </c:pt>
                <c:pt idx="387">
                  <c:v>2137.03005123429</c:v>
                </c:pt>
                <c:pt idx="388">
                  <c:v>2137.23700575516</c:v>
                </c:pt>
                <c:pt idx="389">
                  <c:v>2137.04639541003</c:v>
                </c:pt>
                <c:pt idx="390">
                  <c:v>2136.87663576731</c:v>
                </c:pt>
                <c:pt idx="391">
                  <c:v>2137.08377620935</c:v>
                </c:pt>
                <c:pt idx="392">
                  <c:v>2137.24064421811</c:v>
                </c:pt>
                <c:pt idx="393">
                  <c:v>2137.22759797841</c:v>
                </c:pt>
                <c:pt idx="394">
                  <c:v>2137.25382055183</c:v>
                </c:pt>
                <c:pt idx="395">
                  <c:v>2137.20471882504</c:v>
                </c:pt>
                <c:pt idx="396">
                  <c:v>2137.10285038969</c:v>
                </c:pt>
                <c:pt idx="397">
                  <c:v>2137.13254006993</c:v>
                </c:pt>
                <c:pt idx="398">
                  <c:v>2137.36088624679</c:v>
                </c:pt>
                <c:pt idx="399">
                  <c:v>2137.12475865095</c:v>
                </c:pt>
                <c:pt idx="400">
                  <c:v>2137.06130584441</c:v>
                </c:pt>
                <c:pt idx="401">
                  <c:v>2137.01287399624</c:v>
                </c:pt>
                <c:pt idx="402">
                  <c:v>2136.92816075975</c:v>
                </c:pt>
                <c:pt idx="403">
                  <c:v>2136.95463495227</c:v>
                </c:pt>
                <c:pt idx="404">
                  <c:v>2137.01054690865</c:v>
                </c:pt>
                <c:pt idx="405">
                  <c:v>2137.05024581433</c:v>
                </c:pt>
                <c:pt idx="406">
                  <c:v>2137.03426202911</c:v>
                </c:pt>
                <c:pt idx="407">
                  <c:v>2136.97758861094</c:v>
                </c:pt>
                <c:pt idx="408">
                  <c:v>2136.93626325177</c:v>
                </c:pt>
                <c:pt idx="409">
                  <c:v>2136.96714156774</c:v>
                </c:pt>
                <c:pt idx="410">
                  <c:v>2136.90139523947</c:v>
                </c:pt>
                <c:pt idx="411">
                  <c:v>2137.05350544416</c:v>
                </c:pt>
                <c:pt idx="412">
                  <c:v>2137.06364512152</c:v>
                </c:pt>
                <c:pt idx="413">
                  <c:v>2137.04391744471</c:v>
                </c:pt>
                <c:pt idx="414">
                  <c:v>2137.08408464004</c:v>
                </c:pt>
                <c:pt idx="415">
                  <c:v>2137.09704114846</c:v>
                </c:pt>
                <c:pt idx="416">
                  <c:v>2137.14427435316</c:v>
                </c:pt>
                <c:pt idx="417">
                  <c:v>2137.13024765555</c:v>
                </c:pt>
                <c:pt idx="418">
                  <c:v>2137.22472633163</c:v>
                </c:pt>
                <c:pt idx="419">
                  <c:v>2137.14185985383</c:v>
                </c:pt>
                <c:pt idx="420">
                  <c:v>2137.2174480913</c:v>
                </c:pt>
                <c:pt idx="421">
                  <c:v>2137.15453428603</c:v>
                </c:pt>
                <c:pt idx="422">
                  <c:v>2137.02858088777</c:v>
                </c:pt>
                <c:pt idx="423">
                  <c:v>2137.0335209695</c:v>
                </c:pt>
                <c:pt idx="424">
                  <c:v>2137.02121642743</c:v>
                </c:pt>
                <c:pt idx="425">
                  <c:v>2136.93018502954</c:v>
                </c:pt>
                <c:pt idx="426">
                  <c:v>2137.015624663</c:v>
                </c:pt>
                <c:pt idx="427">
                  <c:v>2137.06219994485</c:v>
                </c:pt>
                <c:pt idx="428">
                  <c:v>2137.0312970469</c:v>
                </c:pt>
                <c:pt idx="429">
                  <c:v>2137.08064979255</c:v>
                </c:pt>
                <c:pt idx="430">
                  <c:v>2137.03640788506</c:v>
                </c:pt>
                <c:pt idx="431">
                  <c:v>2137.02401662026</c:v>
                </c:pt>
                <c:pt idx="432">
                  <c:v>2137.08599606283</c:v>
                </c:pt>
                <c:pt idx="433">
                  <c:v>2137.08037212104</c:v>
                </c:pt>
                <c:pt idx="434">
                  <c:v>2137.11062666625</c:v>
                </c:pt>
                <c:pt idx="435">
                  <c:v>2137.07099469419</c:v>
                </c:pt>
                <c:pt idx="436">
                  <c:v>2137.07705578435</c:v>
                </c:pt>
                <c:pt idx="437">
                  <c:v>2137.13417296973</c:v>
                </c:pt>
                <c:pt idx="438">
                  <c:v>2137.07711886784</c:v>
                </c:pt>
                <c:pt idx="439">
                  <c:v>2137.06240439867</c:v>
                </c:pt>
                <c:pt idx="440">
                  <c:v>2137.0574594993</c:v>
                </c:pt>
                <c:pt idx="441">
                  <c:v>2137.01977581546</c:v>
                </c:pt>
                <c:pt idx="442">
                  <c:v>2137.05197211356</c:v>
                </c:pt>
                <c:pt idx="443">
                  <c:v>2137.10143545685</c:v>
                </c:pt>
                <c:pt idx="444">
                  <c:v>2137.07782933616</c:v>
                </c:pt>
                <c:pt idx="445">
                  <c:v>2137.00359666404</c:v>
                </c:pt>
                <c:pt idx="446">
                  <c:v>2137.03806286702</c:v>
                </c:pt>
                <c:pt idx="447">
                  <c:v>2137.05973881495</c:v>
                </c:pt>
                <c:pt idx="448">
                  <c:v>2137.0418503911</c:v>
                </c:pt>
                <c:pt idx="449">
                  <c:v>2137.03964837971</c:v>
                </c:pt>
                <c:pt idx="450">
                  <c:v>2137.06778687228</c:v>
                </c:pt>
                <c:pt idx="451">
                  <c:v>2137.04073101027</c:v>
                </c:pt>
                <c:pt idx="452">
                  <c:v>2137.04591926978</c:v>
                </c:pt>
                <c:pt idx="453">
                  <c:v>2137.05481240515</c:v>
                </c:pt>
                <c:pt idx="454">
                  <c:v>2137.03114080753</c:v>
                </c:pt>
                <c:pt idx="455">
                  <c:v>2137.04467428996</c:v>
                </c:pt>
                <c:pt idx="456">
                  <c:v>2137.03454012045</c:v>
                </c:pt>
                <c:pt idx="457">
                  <c:v>2137.02540187007</c:v>
                </c:pt>
                <c:pt idx="458">
                  <c:v>2137.04032382084</c:v>
                </c:pt>
                <c:pt idx="459">
                  <c:v>2137.02730760068</c:v>
                </c:pt>
                <c:pt idx="460">
                  <c:v>2137.01863783588</c:v>
                </c:pt>
                <c:pt idx="461">
                  <c:v>2137.02653355872</c:v>
                </c:pt>
                <c:pt idx="462">
                  <c:v>2137.03400523697</c:v>
                </c:pt>
                <c:pt idx="463">
                  <c:v>2137.02153488699</c:v>
                </c:pt>
                <c:pt idx="464">
                  <c:v>2137.03631750555</c:v>
                </c:pt>
                <c:pt idx="465">
                  <c:v>2137.03293331929</c:v>
                </c:pt>
                <c:pt idx="466">
                  <c:v>2137.02990441066</c:v>
                </c:pt>
                <c:pt idx="467">
                  <c:v>2137.04397286469</c:v>
                </c:pt>
                <c:pt idx="468">
                  <c:v>2137.05003460154</c:v>
                </c:pt>
                <c:pt idx="469">
                  <c:v>2137.05694568451</c:v>
                </c:pt>
                <c:pt idx="470">
                  <c:v>2137.04538309302</c:v>
                </c:pt>
                <c:pt idx="471">
                  <c:v>2137.05152902375</c:v>
                </c:pt>
                <c:pt idx="472">
                  <c:v>2137.05524670261</c:v>
                </c:pt>
                <c:pt idx="473">
                  <c:v>2137.05119098255</c:v>
                </c:pt>
                <c:pt idx="474">
                  <c:v>2137.05007181598</c:v>
                </c:pt>
                <c:pt idx="475">
                  <c:v>2137.05058207031</c:v>
                </c:pt>
                <c:pt idx="476">
                  <c:v>2137.03893205028</c:v>
                </c:pt>
                <c:pt idx="477">
                  <c:v>2137.04681121242</c:v>
                </c:pt>
                <c:pt idx="478">
                  <c:v>2137.04675612531</c:v>
                </c:pt>
                <c:pt idx="479">
                  <c:v>2137.04573524437</c:v>
                </c:pt>
                <c:pt idx="480">
                  <c:v>2137.05729331819</c:v>
                </c:pt>
                <c:pt idx="481">
                  <c:v>2137.06016552525</c:v>
                </c:pt>
                <c:pt idx="482">
                  <c:v>2137.06262757907</c:v>
                </c:pt>
                <c:pt idx="483">
                  <c:v>2137.05925285634</c:v>
                </c:pt>
                <c:pt idx="484">
                  <c:v>2137.05771812209</c:v>
                </c:pt>
                <c:pt idx="485">
                  <c:v>2137.05907787621</c:v>
                </c:pt>
                <c:pt idx="486">
                  <c:v>2137.05500658737</c:v>
                </c:pt>
                <c:pt idx="487">
                  <c:v>2137.0587381124</c:v>
                </c:pt>
                <c:pt idx="488">
                  <c:v>2137.05321861671</c:v>
                </c:pt>
                <c:pt idx="489">
                  <c:v>2137.05009052975</c:v>
                </c:pt>
                <c:pt idx="490">
                  <c:v>2137.04981206953</c:v>
                </c:pt>
                <c:pt idx="491">
                  <c:v>2137.04188674689</c:v>
                </c:pt>
                <c:pt idx="492">
                  <c:v>2137.04416910159</c:v>
                </c:pt>
                <c:pt idx="493">
                  <c:v>2137.03471075057</c:v>
                </c:pt>
                <c:pt idx="494">
                  <c:v>2137.04456191844</c:v>
                </c:pt>
                <c:pt idx="495">
                  <c:v>2137.04026434918</c:v>
                </c:pt>
                <c:pt idx="496">
                  <c:v>2137.04598534657</c:v>
                </c:pt>
                <c:pt idx="497">
                  <c:v>2137.04089225389</c:v>
                </c:pt>
                <c:pt idx="498">
                  <c:v>2137.04488670935</c:v>
                </c:pt>
                <c:pt idx="499">
                  <c:v>2137.04292707098</c:v>
                </c:pt>
                <c:pt idx="500">
                  <c:v>2137.04456550275</c:v>
                </c:pt>
                <c:pt idx="501">
                  <c:v>2137.04477382944</c:v>
                </c:pt>
                <c:pt idx="502">
                  <c:v>2137.04560250022</c:v>
                </c:pt>
                <c:pt idx="503">
                  <c:v>2137.04596589608</c:v>
                </c:pt>
                <c:pt idx="504">
                  <c:v>2137.04873991441</c:v>
                </c:pt>
                <c:pt idx="505">
                  <c:v>2137.05030631974</c:v>
                </c:pt>
                <c:pt idx="506">
                  <c:v>2137.04520246729</c:v>
                </c:pt>
                <c:pt idx="507">
                  <c:v>2137.04550377074</c:v>
                </c:pt>
                <c:pt idx="508">
                  <c:v>2137.04252476413</c:v>
                </c:pt>
                <c:pt idx="509">
                  <c:v>2137.04397829944</c:v>
                </c:pt>
                <c:pt idx="510">
                  <c:v>2137.04291195556</c:v>
                </c:pt>
                <c:pt idx="511">
                  <c:v>2137.0408622958</c:v>
                </c:pt>
                <c:pt idx="512">
                  <c:v>2137.04239186297</c:v>
                </c:pt>
                <c:pt idx="513">
                  <c:v>2137.03894062748</c:v>
                </c:pt>
                <c:pt idx="514">
                  <c:v>2137.04299373795</c:v>
                </c:pt>
                <c:pt idx="515">
                  <c:v>2137.04046322067</c:v>
                </c:pt>
                <c:pt idx="516">
                  <c:v>2137.04212089977</c:v>
                </c:pt>
                <c:pt idx="517">
                  <c:v>2137.04335666966</c:v>
                </c:pt>
                <c:pt idx="518">
                  <c:v>2137.04226119671</c:v>
                </c:pt>
                <c:pt idx="519">
                  <c:v>2137.04295779556</c:v>
                </c:pt>
                <c:pt idx="520">
                  <c:v>2137.04329684187</c:v>
                </c:pt>
                <c:pt idx="521">
                  <c:v>2137.0426212453</c:v>
                </c:pt>
                <c:pt idx="522">
                  <c:v>2137.0436812224</c:v>
                </c:pt>
                <c:pt idx="523">
                  <c:v>2137.04379164887</c:v>
                </c:pt>
                <c:pt idx="524">
                  <c:v>2137.0422292113</c:v>
                </c:pt>
                <c:pt idx="525">
                  <c:v>2137.04025900322</c:v>
                </c:pt>
                <c:pt idx="526">
                  <c:v>2137.04001703879</c:v>
                </c:pt>
                <c:pt idx="527">
                  <c:v>2137.03908949779</c:v>
                </c:pt>
                <c:pt idx="528">
                  <c:v>2137.04052795482</c:v>
                </c:pt>
                <c:pt idx="529">
                  <c:v>2137.03984060979</c:v>
                </c:pt>
                <c:pt idx="530">
                  <c:v>2137.03975225641</c:v>
                </c:pt>
                <c:pt idx="531">
                  <c:v>2137.04054353055</c:v>
                </c:pt>
                <c:pt idx="532">
                  <c:v>2137.03962852994</c:v>
                </c:pt>
                <c:pt idx="533">
                  <c:v>2137.03863898478</c:v>
                </c:pt>
                <c:pt idx="534">
                  <c:v>2137.04016640036</c:v>
                </c:pt>
                <c:pt idx="535">
                  <c:v>2137.0379928419</c:v>
                </c:pt>
                <c:pt idx="536">
                  <c:v>2137.03985655263</c:v>
                </c:pt>
                <c:pt idx="537">
                  <c:v>2137.0397114011</c:v>
                </c:pt>
                <c:pt idx="538">
                  <c:v>2137.04040266259</c:v>
                </c:pt>
                <c:pt idx="539">
                  <c:v>2137.0397474918</c:v>
                </c:pt>
                <c:pt idx="540">
                  <c:v>2137.04075605979</c:v>
                </c:pt>
                <c:pt idx="541">
                  <c:v>2137.03975902155</c:v>
                </c:pt>
                <c:pt idx="542">
                  <c:v>2137.0391514602</c:v>
                </c:pt>
                <c:pt idx="543">
                  <c:v>2137.03915508258</c:v>
                </c:pt>
                <c:pt idx="544">
                  <c:v>2137.03963437637</c:v>
                </c:pt>
                <c:pt idx="545">
                  <c:v>2137.03983757835</c:v>
                </c:pt>
                <c:pt idx="546">
                  <c:v>2137.03864177191</c:v>
                </c:pt>
                <c:pt idx="547">
                  <c:v>2137.03866808922</c:v>
                </c:pt>
                <c:pt idx="548">
                  <c:v>2137.03828742105</c:v>
                </c:pt>
                <c:pt idx="549">
                  <c:v>2137.03837029361</c:v>
                </c:pt>
                <c:pt idx="550">
                  <c:v>2137.03830238594</c:v>
                </c:pt>
                <c:pt idx="551">
                  <c:v>2137.03777130267</c:v>
                </c:pt>
                <c:pt idx="552">
                  <c:v>2137.0380853169</c:v>
                </c:pt>
                <c:pt idx="553">
                  <c:v>2137.03859193306</c:v>
                </c:pt>
                <c:pt idx="554">
                  <c:v>2137.0378430853</c:v>
                </c:pt>
                <c:pt idx="555">
                  <c:v>2137.03841378275</c:v>
                </c:pt>
                <c:pt idx="556">
                  <c:v>2137.03807702414</c:v>
                </c:pt>
                <c:pt idx="557">
                  <c:v>2137.03878030255</c:v>
                </c:pt>
                <c:pt idx="558">
                  <c:v>2137.03799741705</c:v>
                </c:pt>
                <c:pt idx="559">
                  <c:v>2137.03817010996</c:v>
                </c:pt>
                <c:pt idx="560">
                  <c:v>2137.03808736075</c:v>
                </c:pt>
                <c:pt idx="561">
                  <c:v>2137.0376265962</c:v>
                </c:pt>
                <c:pt idx="562">
                  <c:v>2137.03837856214</c:v>
                </c:pt>
                <c:pt idx="563">
                  <c:v>2137.03813931178</c:v>
                </c:pt>
                <c:pt idx="564">
                  <c:v>2137.03885243312</c:v>
                </c:pt>
                <c:pt idx="565">
                  <c:v>2137.03831266551</c:v>
                </c:pt>
                <c:pt idx="566">
                  <c:v>2137.03872755376</c:v>
                </c:pt>
                <c:pt idx="567">
                  <c:v>2137.03853491524</c:v>
                </c:pt>
                <c:pt idx="568">
                  <c:v>2137.03875386069</c:v>
                </c:pt>
                <c:pt idx="569">
                  <c:v>2137.03866020137</c:v>
                </c:pt>
                <c:pt idx="570">
                  <c:v>2137.03890326654</c:v>
                </c:pt>
                <c:pt idx="571">
                  <c:v>2137.03900945976</c:v>
                </c:pt>
                <c:pt idx="572">
                  <c:v>2137.03910273878</c:v>
                </c:pt>
                <c:pt idx="573">
                  <c:v>2137.03916489725</c:v>
                </c:pt>
                <c:pt idx="574">
                  <c:v>2137.0389704675</c:v>
                </c:pt>
                <c:pt idx="575">
                  <c:v>2137.03959595402</c:v>
                </c:pt>
                <c:pt idx="576">
                  <c:v>2137.03978081152</c:v>
                </c:pt>
                <c:pt idx="577">
                  <c:v>2137.03967921624</c:v>
                </c:pt>
                <c:pt idx="578">
                  <c:v>2137.03977749756</c:v>
                </c:pt>
                <c:pt idx="579">
                  <c:v>2137.03963999767</c:v>
                </c:pt>
                <c:pt idx="580">
                  <c:v>2137.03957177274</c:v>
                </c:pt>
                <c:pt idx="581">
                  <c:v>2137.03933205742</c:v>
                </c:pt>
                <c:pt idx="582">
                  <c:v>2137.03931646729</c:v>
                </c:pt>
                <c:pt idx="583">
                  <c:v>2137.03895545658</c:v>
                </c:pt>
                <c:pt idx="584">
                  <c:v>2137.03885429482</c:v>
                </c:pt>
                <c:pt idx="585">
                  <c:v>2137.03888737489</c:v>
                </c:pt>
                <c:pt idx="586">
                  <c:v>2137.03890151971</c:v>
                </c:pt>
                <c:pt idx="587">
                  <c:v>2137.03870870183</c:v>
                </c:pt>
                <c:pt idx="588">
                  <c:v>2137.03924398484</c:v>
                </c:pt>
                <c:pt idx="589">
                  <c:v>2137.03905154879</c:v>
                </c:pt>
                <c:pt idx="590">
                  <c:v>2137.03876156595</c:v>
                </c:pt>
                <c:pt idx="591">
                  <c:v>2137.03894133376</c:v>
                </c:pt>
                <c:pt idx="592">
                  <c:v>2137.03897527365</c:v>
                </c:pt>
                <c:pt idx="593">
                  <c:v>2137.03885367939</c:v>
                </c:pt>
                <c:pt idx="594">
                  <c:v>2137.03893913756</c:v>
                </c:pt>
                <c:pt idx="595">
                  <c:v>2137.03907554143</c:v>
                </c:pt>
                <c:pt idx="596">
                  <c:v>2137.0390126634</c:v>
                </c:pt>
                <c:pt idx="597">
                  <c:v>2137.03903858034</c:v>
                </c:pt>
                <c:pt idx="598">
                  <c:v>2137.03902142198</c:v>
                </c:pt>
                <c:pt idx="599">
                  <c:v>2137.03909348679</c:v>
                </c:pt>
                <c:pt idx="600">
                  <c:v>2137.03904721784</c:v>
                </c:pt>
                <c:pt idx="601">
                  <c:v>2137.03912472056</c:v>
                </c:pt>
                <c:pt idx="602">
                  <c:v>2137.03905791619</c:v>
                </c:pt>
                <c:pt idx="603">
                  <c:v>2137.0389614758</c:v>
                </c:pt>
                <c:pt idx="604">
                  <c:v>2137.0389370711</c:v>
                </c:pt>
                <c:pt idx="605">
                  <c:v>2137.03895023379</c:v>
                </c:pt>
                <c:pt idx="606">
                  <c:v>2137.03887637463</c:v>
                </c:pt>
                <c:pt idx="607">
                  <c:v>2137.03893699493</c:v>
                </c:pt>
                <c:pt idx="608">
                  <c:v>2137.03900500361</c:v>
                </c:pt>
                <c:pt idx="609">
                  <c:v>2137.03894636374</c:v>
                </c:pt>
                <c:pt idx="610">
                  <c:v>2137.03883626142</c:v>
                </c:pt>
                <c:pt idx="611">
                  <c:v>2137.03879332703</c:v>
                </c:pt>
                <c:pt idx="612">
                  <c:v>2137.03883774878</c:v>
                </c:pt>
                <c:pt idx="613">
                  <c:v>2137.03879192699</c:v>
                </c:pt>
                <c:pt idx="614">
                  <c:v>2137.03872963543</c:v>
                </c:pt>
                <c:pt idx="615">
                  <c:v>2137.03885032127</c:v>
                </c:pt>
                <c:pt idx="616">
                  <c:v>2137.03885379574</c:v>
                </c:pt>
                <c:pt idx="617">
                  <c:v>2137.03883837559</c:v>
                </c:pt>
                <c:pt idx="618">
                  <c:v>2137.03883342963</c:v>
                </c:pt>
                <c:pt idx="619">
                  <c:v>2137.03884557435</c:v>
                </c:pt>
                <c:pt idx="620">
                  <c:v>2137.03882516481</c:v>
                </c:pt>
                <c:pt idx="621">
                  <c:v>2137.0388505678</c:v>
                </c:pt>
                <c:pt idx="622">
                  <c:v>2137.03884991504</c:v>
                </c:pt>
                <c:pt idx="623">
                  <c:v>2137.03882820417</c:v>
                </c:pt>
                <c:pt idx="624">
                  <c:v>2137.0388745317</c:v>
                </c:pt>
                <c:pt idx="625">
                  <c:v>2137.03887119365</c:v>
                </c:pt>
                <c:pt idx="626">
                  <c:v>2137.03889237137</c:v>
                </c:pt>
                <c:pt idx="627">
                  <c:v>2137.03886096368</c:v>
                </c:pt>
                <c:pt idx="628">
                  <c:v>2137.03888102724</c:v>
                </c:pt>
                <c:pt idx="629">
                  <c:v>2137.03889208365</c:v>
                </c:pt>
                <c:pt idx="630">
                  <c:v>2137.03889371014</c:v>
                </c:pt>
                <c:pt idx="631">
                  <c:v>2137.03889486363</c:v>
                </c:pt>
                <c:pt idx="632">
                  <c:v>2137.03889802996</c:v>
                </c:pt>
                <c:pt idx="633">
                  <c:v>2137.03886337639</c:v>
                </c:pt>
                <c:pt idx="634">
                  <c:v>2137.03885434723</c:v>
                </c:pt>
                <c:pt idx="635">
                  <c:v>2137.03887340346</c:v>
                </c:pt>
                <c:pt idx="636">
                  <c:v>2137.03887797683</c:v>
                </c:pt>
                <c:pt idx="637">
                  <c:v>2137.03884400644</c:v>
                </c:pt>
                <c:pt idx="638">
                  <c:v>2137.03882810014</c:v>
                </c:pt>
                <c:pt idx="639">
                  <c:v>2137.03881073154</c:v>
                </c:pt>
                <c:pt idx="640">
                  <c:v>2137.03880040835</c:v>
                </c:pt>
                <c:pt idx="641">
                  <c:v>2137.03884001958</c:v>
                </c:pt>
                <c:pt idx="642">
                  <c:v>2137.03883871078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1024.60764859478</c:v>
                </c:pt>
                <c:pt idx="1">
                  <c:v>10246.0764859478</c:v>
                </c:pt>
                <c:pt idx="2">
                  <c:v>10074.5756724332</c:v>
                </c:pt>
                <c:pt idx="3">
                  <c:v>9901.25166187135</c:v>
                </c:pt>
                <c:pt idx="4">
                  <c:v>9726.60902942748</c:v>
                </c:pt>
                <c:pt idx="5">
                  <c:v>9551.03361695754</c:v>
                </c:pt>
                <c:pt idx="6">
                  <c:v>9374.83682554604</c:v>
                </c:pt>
                <c:pt idx="7">
                  <c:v>9198.28474212227</c:v>
                </c:pt>
                <c:pt idx="8">
                  <c:v>9021.61907872845</c:v>
                </c:pt>
                <c:pt idx="9">
                  <c:v>8845.07405838977</c:v>
                </c:pt>
                <c:pt idx="10">
                  <c:v>8676.00438130018</c:v>
                </c:pt>
                <c:pt idx="11">
                  <c:v>8508.09745251899</c:v>
                </c:pt>
                <c:pt idx="12">
                  <c:v>8342.17545859356</c:v>
                </c:pt>
                <c:pt idx="13">
                  <c:v>5123.03824297391</c:v>
                </c:pt>
                <c:pt idx="14">
                  <c:v>4022.84280770569</c:v>
                </c:pt>
                <c:pt idx="15">
                  <c:v>3693.91721711903</c:v>
                </c:pt>
                <c:pt idx="16">
                  <c:v>3448.93673751826</c:v>
                </c:pt>
                <c:pt idx="17">
                  <c:v>3423.71944537477</c:v>
                </c:pt>
                <c:pt idx="18">
                  <c:v>3239.6010970886</c:v>
                </c:pt>
                <c:pt idx="19">
                  <c:v>3213.23672705945</c:v>
                </c:pt>
                <c:pt idx="20">
                  <c:v>3064.32502023151</c:v>
                </c:pt>
                <c:pt idx="21">
                  <c:v>3037.52523145148</c:v>
                </c:pt>
                <c:pt idx="22">
                  <c:v>2918.66320853584</c:v>
                </c:pt>
                <c:pt idx="23">
                  <c:v>2891.61393554469</c:v>
                </c:pt>
                <c:pt idx="24">
                  <c:v>2795.50195342122</c:v>
                </c:pt>
                <c:pt idx="25">
                  <c:v>2774.02326902922</c:v>
                </c:pt>
                <c:pt idx="26">
                  <c:v>2572.56893602717</c:v>
                </c:pt>
                <c:pt idx="27">
                  <c:v>2349.12828257525</c:v>
                </c:pt>
                <c:pt idx="28">
                  <c:v>2230.01394085949</c:v>
                </c:pt>
                <c:pt idx="29">
                  <c:v>2131.58903576124</c:v>
                </c:pt>
                <c:pt idx="30">
                  <c:v>2080.61830240422</c:v>
                </c:pt>
                <c:pt idx="31">
                  <c:v>2099.29549092475</c:v>
                </c:pt>
                <c:pt idx="32">
                  <c:v>1996.10477014891</c:v>
                </c:pt>
                <c:pt idx="33">
                  <c:v>1954.84098163125</c:v>
                </c:pt>
                <c:pt idx="34">
                  <c:v>1971.92106113275</c:v>
                </c:pt>
                <c:pt idx="35">
                  <c:v>1887.66189998587</c:v>
                </c:pt>
                <c:pt idx="36">
                  <c:v>1846.79167857212</c:v>
                </c:pt>
                <c:pt idx="37">
                  <c:v>1862.42427314103</c:v>
                </c:pt>
                <c:pt idx="38">
                  <c:v>1794.07152705984</c:v>
                </c:pt>
                <c:pt idx="39">
                  <c:v>1692.67323988109</c:v>
                </c:pt>
                <c:pt idx="40">
                  <c:v>1611.47616739832</c:v>
                </c:pt>
                <c:pt idx="41">
                  <c:v>1541.76310945176</c:v>
                </c:pt>
                <c:pt idx="42">
                  <c:v>1474.37856969458</c:v>
                </c:pt>
                <c:pt idx="43">
                  <c:v>1430.07217024336</c:v>
                </c:pt>
                <c:pt idx="44">
                  <c:v>1425.97895453531</c:v>
                </c:pt>
                <c:pt idx="45">
                  <c:v>1427.89823502594</c:v>
                </c:pt>
                <c:pt idx="46">
                  <c:v>1377.8418107384</c:v>
                </c:pt>
                <c:pt idx="47">
                  <c:v>1345.86220180242</c:v>
                </c:pt>
                <c:pt idx="48">
                  <c:v>1347.27268239817</c:v>
                </c:pt>
                <c:pt idx="49">
                  <c:v>1305.18945606002</c:v>
                </c:pt>
                <c:pt idx="50">
                  <c:v>1292.88266027513</c:v>
                </c:pt>
                <c:pt idx="51">
                  <c:v>1293.71742413133</c:v>
                </c:pt>
                <c:pt idx="52">
                  <c:v>1239.67844045995</c:v>
                </c:pt>
                <c:pt idx="53">
                  <c:v>1190.09885862194</c:v>
                </c:pt>
                <c:pt idx="54">
                  <c:v>1149.94934805793</c:v>
                </c:pt>
                <c:pt idx="55">
                  <c:v>1110.48835746785</c:v>
                </c:pt>
                <c:pt idx="56">
                  <c:v>1086.95280947104</c:v>
                </c:pt>
                <c:pt idx="57">
                  <c:v>1070.13408294903</c:v>
                </c:pt>
                <c:pt idx="58">
                  <c:v>1072.58491338635</c:v>
                </c:pt>
                <c:pt idx="59">
                  <c:v>1034.5773653668</c:v>
                </c:pt>
                <c:pt idx="60">
                  <c:v>1021.04491507732</c:v>
                </c:pt>
                <c:pt idx="61">
                  <c:v>1007.54181523598</c:v>
                </c:pt>
                <c:pt idx="62">
                  <c:v>979.776625720691</c:v>
                </c:pt>
                <c:pt idx="63">
                  <c:v>969.479275135515</c:v>
                </c:pt>
                <c:pt idx="64">
                  <c:v>971.533036539802</c:v>
                </c:pt>
                <c:pt idx="65">
                  <c:v>939.212887559728</c:v>
                </c:pt>
                <c:pt idx="66">
                  <c:v>914.98779046894</c:v>
                </c:pt>
                <c:pt idx="67">
                  <c:v>891.805462857375</c:v>
                </c:pt>
                <c:pt idx="68">
                  <c:v>866.100069555165</c:v>
                </c:pt>
                <c:pt idx="69">
                  <c:v>845.198870689816</c:v>
                </c:pt>
                <c:pt idx="70">
                  <c:v>840.112051502306</c:v>
                </c:pt>
                <c:pt idx="71">
                  <c:v>840.50581072628</c:v>
                </c:pt>
                <c:pt idx="72">
                  <c:v>818.089964740692</c:v>
                </c:pt>
                <c:pt idx="73">
                  <c:v>805.926998823047</c:v>
                </c:pt>
                <c:pt idx="74">
                  <c:v>791.026444622023</c:v>
                </c:pt>
                <c:pt idx="75">
                  <c:v>780.679527385981</c:v>
                </c:pt>
                <c:pt idx="76">
                  <c:v>766.778061348929</c:v>
                </c:pt>
                <c:pt idx="77">
                  <c:v>753.206811448819</c:v>
                </c:pt>
                <c:pt idx="78">
                  <c:v>736.991729454918</c:v>
                </c:pt>
                <c:pt idx="79">
                  <c:v>720.297061170983</c:v>
                </c:pt>
                <c:pt idx="80">
                  <c:v>706.510611135186</c:v>
                </c:pt>
                <c:pt idx="81">
                  <c:v>691.452561640411</c:v>
                </c:pt>
                <c:pt idx="82">
                  <c:v>680.889711274861</c:v>
                </c:pt>
                <c:pt idx="83">
                  <c:v>673.376480159601</c:v>
                </c:pt>
                <c:pt idx="84">
                  <c:v>674.177588158153</c:v>
                </c:pt>
                <c:pt idx="85">
                  <c:v>657.891873363124</c:v>
                </c:pt>
                <c:pt idx="86">
                  <c:v>647.969123563641</c:v>
                </c:pt>
                <c:pt idx="87">
                  <c:v>639.620040117748</c:v>
                </c:pt>
                <c:pt idx="88">
                  <c:v>632.306336292501</c:v>
                </c:pt>
                <c:pt idx="89">
                  <c:v>620.241762953912</c:v>
                </c:pt>
                <c:pt idx="90">
                  <c:v>611.60079961012</c:v>
                </c:pt>
                <c:pt idx="91">
                  <c:v>599.778937398624</c:v>
                </c:pt>
                <c:pt idx="92">
                  <c:v>590.269952976305</c:v>
                </c:pt>
                <c:pt idx="93">
                  <c:v>581.354479591003</c:v>
                </c:pt>
                <c:pt idx="94">
                  <c:v>570.763446843813</c:v>
                </c:pt>
                <c:pt idx="95">
                  <c:v>561.506252383795</c:v>
                </c:pt>
                <c:pt idx="96">
                  <c:v>559.308228729091</c:v>
                </c:pt>
                <c:pt idx="97">
                  <c:v>559.216185618164</c:v>
                </c:pt>
                <c:pt idx="98">
                  <c:v>549.087318000645</c:v>
                </c:pt>
                <c:pt idx="99">
                  <c:v>541.798479716956</c:v>
                </c:pt>
                <c:pt idx="100">
                  <c:v>533.443804380416</c:v>
                </c:pt>
                <c:pt idx="101">
                  <c:v>527.228007195481</c:v>
                </c:pt>
                <c:pt idx="102">
                  <c:v>519.694059756764</c:v>
                </c:pt>
                <c:pt idx="103">
                  <c:v>512.364516917409</c:v>
                </c:pt>
                <c:pt idx="104">
                  <c:v>504.426890046773</c:v>
                </c:pt>
                <c:pt idx="105">
                  <c:v>496.410060026289</c:v>
                </c:pt>
                <c:pt idx="106">
                  <c:v>489.904227240376</c:v>
                </c:pt>
                <c:pt idx="107">
                  <c:v>482.802669828095</c:v>
                </c:pt>
                <c:pt idx="108">
                  <c:v>477.84483317483</c:v>
                </c:pt>
                <c:pt idx="109">
                  <c:v>474.229491433414</c:v>
                </c:pt>
                <c:pt idx="110">
                  <c:v>474.571797319322</c:v>
                </c:pt>
                <c:pt idx="111">
                  <c:v>466.416675264349</c:v>
                </c:pt>
                <c:pt idx="112">
                  <c:v>460.496576622194</c:v>
                </c:pt>
                <c:pt idx="113">
                  <c:v>455.377029338753</c:v>
                </c:pt>
                <c:pt idx="114">
                  <c:v>450.938935996688</c:v>
                </c:pt>
                <c:pt idx="115">
                  <c:v>444.299242253533</c:v>
                </c:pt>
                <c:pt idx="116">
                  <c:v>439.343059396205</c:v>
                </c:pt>
                <c:pt idx="117">
                  <c:v>432.983374553158</c:v>
                </c:pt>
                <c:pt idx="118">
                  <c:v>427.84224661505</c:v>
                </c:pt>
                <c:pt idx="119">
                  <c:v>423.087635220838</c:v>
                </c:pt>
                <c:pt idx="120">
                  <c:v>417.489308169407</c:v>
                </c:pt>
                <c:pt idx="121">
                  <c:v>412.495366901701</c:v>
                </c:pt>
                <c:pt idx="122">
                  <c:v>411.452314740268</c:v>
                </c:pt>
                <c:pt idx="123">
                  <c:v>411.352037146099</c:v>
                </c:pt>
                <c:pt idx="124">
                  <c:v>405.874046611557</c:v>
                </c:pt>
                <c:pt idx="125">
                  <c:v>401.464645483499</c:v>
                </c:pt>
                <c:pt idx="126">
                  <c:v>396.46499040248</c:v>
                </c:pt>
                <c:pt idx="127">
                  <c:v>392.622409989997</c:v>
                </c:pt>
                <c:pt idx="128">
                  <c:v>388.195240557451</c:v>
                </c:pt>
                <c:pt idx="129">
                  <c:v>383.855225038656</c:v>
                </c:pt>
                <c:pt idx="130">
                  <c:v>379.29169789648</c:v>
                </c:pt>
                <c:pt idx="131">
                  <c:v>374.607045018645</c:v>
                </c:pt>
                <c:pt idx="132">
                  <c:v>370.790278359374</c:v>
                </c:pt>
                <c:pt idx="133">
                  <c:v>366.706495521546</c:v>
                </c:pt>
                <c:pt idx="134">
                  <c:v>363.904416927443</c:v>
                </c:pt>
                <c:pt idx="135">
                  <c:v>361.787337284711</c:v>
                </c:pt>
                <c:pt idx="136">
                  <c:v>361.981170729221</c:v>
                </c:pt>
                <c:pt idx="137">
                  <c:v>357.222594429825</c:v>
                </c:pt>
                <c:pt idx="138">
                  <c:v>353.492115160548</c:v>
                </c:pt>
                <c:pt idx="139">
                  <c:v>350.265041337955</c:v>
                </c:pt>
                <c:pt idx="140">
                  <c:v>347.460765650893</c:v>
                </c:pt>
                <c:pt idx="141">
                  <c:v>343.405501931161</c:v>
                </c:pt>
                <c:pt idx="142">
                  <c:v>340.325647959794</c:v>
                </c:pt>
                <c:pt idx="143">
                  <c:v>336.429305360716</c:v>
                </c:pt>
                <c:pt idx="144">
                  <c:v>333.247116108118</c:v>
                </c:pt>
                <c:pt idx="145">
                  <c:v>330.29361701017</c:v>
                </c:pt>
                <c:pt idx="146">
                  <c:v>326.854266598144</c:v>
                </c:pt>
                <c:pt idx="147">
                  <c:v>323.719817162169</c:v>
                </c:pt>
                <c:pt idx="148">
                  <c:v>323.154028498943</c:v>
                </c:pt>
                <c:pt idx="149">
                  <c:v>323.069023570643</c:v>
                </c:pt>
                <c:pt idx="150">
                  <c:v>319.721868711665</c:v>
                </c:pt>
                <c:pt idx="151">
                  <c:v>316.870151799889</c:v>
                </c:pt>
                <c:pt idx="152">
                  <c:v>313.627680722224</c:v>
                </c:pt>
                <c:pt idx="153">
                  <c:v>311.100860224132</c:v>
                </c:pt>
                <c:pt idx="154">
                  <c:v>308.294977424541</c:v>
                </c:pt>
                <c:pt idx="155">
                  <c:v>305.495369442168</c:v>
                </c:pt>
                <c:pt idx="156">
                  <c:v>302.601514570195</c:v>
                </c:pt>
                <c:pt idx="157">
                  <c:v>299.55002118332</c:v>
                </c:pt>
                <c:pt idx="158">
                  <c:v>297.044498848589</c:v>
                </c:pt>
                <c:pt idx="159">
                  <c:v>294.412317606312</c:v>
                </c:pt>
                <c:pt idx="160">
                  <c:v>292.647696367862</c:v>
                </c:pt>
                <c:pt idx="161">
                  <c:v>291.237285689851</c:v>
                </c:pt>
                <c:pt idx="162">
                  <c:v>291.369298335365</c:v>
                </c:pt>
                <c:pt idx="163">
                  <c:v>288.287632072825</c:v>
                </c:pt>
                <c:pt idx="164">
                  <c:v>285.77044198606</c:v>
                </c:pt>
                <c:pt idx="165">
                  <c:v>283.621087112545</c:v>
                </c:pt>
                <c:pt idx="166">
                  <c:v>281.74968154628</c:v>
                </c:pt>
                <c:pt idx="167">
                  <c:v>279.057814040743</c:v>
                </c:pt>
                <c:pt idx="168">
                  <c:v>277.016687037618</c:v>
                </c:pt>
                <c:pt idx="169">
                  <c:v>274.415175574758</c:v>
                </c:pt>
                <c:pt idx="170">
                  <c:v>272.290366124492</c:v>
                </c:pt>
                <c:pt idx="171">
                  <c:v>270.299529596888</c:v>
                </c:pt>
                <c:pt idx="172">
                  <c:v>267.99186384053</c:v>
                </c:pt>
                <c:pt idx="173">
                  <c:v>265.834605928938</c:v>
                </c:pt>
                <c:pt idx="174">
                  <c:v>263.74402756798</c:v>
                </c:pt>
                <c:pt idx="175">
                  <c:v>262.518329539283</c:v>
                </c:pt>
                <c:pt idx="176">
                  <c:v>260.560996557171</c:v>
                </c:pt>
                <c:pt idx="177">
                  <c:v>258.67316015603</c:v>
                </c:pt>
                <c:pt idx="178">
                  <c:v>256.497316574863</c:v>
                </c:pt>
                <c:pt idx="179">
                  <c:v>254.847635026177</c:v>
                </c:pt>
                <c:pt idx="180">
                  <c:v>253.067818663575</c:v>
                </c:pt>
                <c:pt idx="181">
                  <c:v>251.249551907286</c:v>
                </c:pt>
                <c:pt idx="182">
                  <c:v>249.378169757594</c:v>
                </c:pt>
                <c:pt idx="183">
                  <c:v>247.299438926772</c:v>
                </c:pt>
                <c:pt idx="184">
                  <c:v>245.576526422213</c:v>
                </c:pt>
                <c:pt idx="185">
                  <c:v>243.767011373801</c:v>
                </c:pt>
                <c:pt idx="186">
                  <c:v>242.565279049183</c:v>
                </c:pt>
                <c:pt idx="187">
                  <c:v>240.994381535406</c:v>
                </c:pt>
                <c:pt idx="188">
                  <c:v>239.330989224306</c:v>
                </c:pt>
                <c:pt idx="189">
                  <c:v>237.444386219063</c:v>
                </c:pt>
                <c:pt idx="190">
                  <c:v>235.739980968782</c:v>
                </c:pt>
                <c:pt idx="191">
                  <c:v>234.370194333892</c:v>
                </c:pt>
                <c:pt idx="192">
                  <c:v>233.208572901641</c:v>
                </c:pt>
                <c:pt idx="193">
                  <c:v>231.433414931678</c:v>
                </c:pt>
                <c:pt idx="194">
                  <c:v>230.186546017788</c:v>
                </c:pt>
                <c:pt idx="195">
                  <c:v>228.461721941042</c:v>
                </c:pt>
                <c:pt idx="196">
                  <c:v>227.098589047522</c:v>
                </c:pt>
                <c:pt idx="197">
                  <c:v>225.784357165069</c:v>
                </c:pt>
                <c:pt idx="198">
                  <c:v>224.207200095536</c:v>
                </c:pt>
                <c:pt idx="199">
                  <c:v>222.640608951614</c:v>
                </c:pt>
                <c:pt idx="200">
                  <c:v>221.104824233096</c:v>
                </c:pt>
                <c:pt idx="201">
                  <c:v>220.207279711553</c:v>
                </c:pt>
                <c:pt idx="202">
                  <c:v>218.833194901976</c:v>
                </c:pt>
                <c:pt idx="203">
                  <c:v>217.503299247647</c:v>
                </c:pt>
                <c:pt idx="204">
                  <c:v>215.947005570692</c:v>
                </c:pt>
                <c:pt idx="205">
                  <c:v>214.7801528357</c:v>
                </c:pt>
                <c:pt idx="206">
                  <c:v>213.597213926738</c:v>
                </c:pt>
                <c:pt idx="207">
                  <c:v>212.34746407116</c:v>
                </c:pt>
                <c:pt idx="208">
                  <c:v>211.102495280191</c:v>
                </c:pt>
                <c:pt idx="209">
                  <c:v>209.630083850086</c:v>
                </c:pt>
                <c:pt idx="210">
                  <c:v>208.417073000296</c:v>
                </c:pt>
                <c:pt idx="211">
                  <c:v>207.145935708866</c:v>
                </c:pt>
                <c:pt idx="212">
                  <c:v>206.345040503277</c:v>
                </c:pt>
                <c:pt idx="213">
                  <c:v>205.265904860193</c:v>
                </c:pt>
                <c:pt idx="214">
                  <c:v>204.048201463468</c:v>
                </c:pt>
                <c:pt idx="215">
                  <c:v>202.696404657666</c:v>
                </c:pt>
                <c:pt idx="216">
                  <c:v>201.462232199828</c:v>
                </c:pt>
                <c:pt idx="217">
                  <c:v>200.515756557334</c:v>
                </c:pt>
                <c:pt idx="218">
                  <c:v>199.710354803015</c:v>
                </c:pt>
                <c:pt idx="219">
                  <c:v>198.429924020757</c:v>
                </c:pt>
                <c:pt idx="220">
                  <c:v>197.582144093489</c:v>
                </c:pt>
                <c:pt idx="221">
                  <c:v>196.344390296186</c:v>
                </c:pt>
                <c:pt idx="222">
                  <c:v>195.424244965118</c:v>
                </c:pt>
                <c:pt idx="223">
                  <c:v>194.519757555165</c:v>
                </c:pt>
                <c:pt idx="224">
                  <c:v>193.404688665806</c:v>
                </c:pt>
                <c:pt idx="225">
                  <c:v>192.230703687559</c:v>
                </c:pt>
                <c:pt idx="226">
                  <c:v>191.103560568144</c:v>
                </c:pt>
                <c:pt idx="227">
                  <c:v>190.520907125601</c:v>
                </c:pt>
                <c:pt idx="228">
                  <c:v>189.571918164069</c:v>
                </c:pt>
                <c:pt idx="229">
                  <c:v>188.639327233663</c:v>
                </c:pt>
                <c:pt idx="230">
                  <c:v>187.483303434874</c:v>
                </c:pt>
                <c:pt idx="231">
                  <c:v>186.620670912189</c:v>
                </c:pt>
                <c:pt idx="232">
                  <c:v>185.813439418511</c:v>
                </c:pt>
                <c:pt idx="233">
                  <c:v>184.905608927545</c:v>
                </c:pt>
                <c:pt idx="234">
                  <c:v>184.054501142627</c:v>
                </c:pt>
                <c:pt idx="235">
                  <c:v>182.96205961427</c:v>
                </c:pt>
                <c:pt idx="236">
                  <c:v>182.075245604267</c:v>
                </c:pt>
                <c:pt idx="237">
                  <c:v>181.16266463339</c:v>
                </c:pt>
                <c:pt idx="238">
                  <c:v>180.65693409417</c:v>
                </c:pt>
                <c:pt idx="239">
                  <c:v>179.930622219855</c:v>
                </c:pt>
                <c:pt idx="240">
                  <c:v>179.020459627857</c:v>
                </c:pt>
                <c:pt idx="241">
                  <c:v>178.032552568816</c:v>
                </c:pt>
                <c:pt idx="242">
                  <c:v>177.123681852985</c:v>
                </c:pt>
                <c:pt idx="243">
                  <c:v>176.485443170391</c:v>
                </c:pt>
                <c:pt idx="244">
                  <c:v>175.938418529722</c:v>
                </c:pt>
                <c:pt idx="245">
                  <c:v>174.987575275058</c:v>
                </c:pt>
                <c:pt idx="246">
                  <c:v>174.414933813026</c:v>
                </c:pt>
                <c:pt idx="247">
                  <c:v>173.499352454739</c:v>
                </c:pt>
                <c:pt idx="248">
                  <c:v>172.890113849433</c:v>
                </c:pt>
                <c:pt idx="249">
                  <c:v>172.273335345263</c:v>
                </c:pt>
                <c:pt idx="250">
                  <c:v>171.481987754214</c:v>
                </c:pt>
                <c:pt idx="251">
                  <c:v>170.573901238596</c:v>
                </c:pt>
                <c:pt idx="252">
                  <c:v>169.728741096021</c:v>
                </c:pt>
                <c:pt idx="253">
                  <c:v>169.386143062188</c:v>
                </c:pt>
                <c:pt idx="254">
                  <c:v>168.750706662203</c:v>
                </c:pt>
                <c:pt idx="255">
                  <c:v>168.116790218585</c:v>
                </c:pt>
                <c:pt idx="256">
                  <c:v>167.245653096525</c:v>
                </c:pt>
                <c:pt idx="257">
                  <c:v>166.602256997269</c:v>
                </c:pt>
                <c:pt idx="258">
                  <c:v>166.077961746801</c:v>
                </c:pt>
                <c:pt idx="259">
                  <c:v>165.414669527448</c:v>
                </c:pt>
                <c:pt idx="260">
                  <c:v>164.859884066646</c:v>
                </c:pt>
                <c:pt idx="261">
                  <c:v>164.038740945613</c:v>
                </c:pt>
                <c:pt idx="262">
                  <c:v>163.386889659155</c:v>
                </c:pt>
                <c:pt idx="263">
                  <c:v>162.737198367976</c:v>
                </c:pt>
                <c:pt idx="264">
                  <c:v>162.466162641303</c:v>
                </c:pt>
                <c:pt idx="265">
                  <c:v>162.015328670545</c:v>
                </c:pt>
                <c:pt idx="266">
                  <c:v>161.326557001419</c:v>
                </c:pt>
                <c:pt idx="267">
                  <c:v>160.608703793238</c:v>
                </c:pt>
                <c:pt idx="268">
                  <c:v>159.943901274699</c:v>
                </c:pt>
                <c:pt idx="269">
                  <c:v>159.555382976599</c:v>
                </c:pt>
                <c:pt idx="270">
                  <c:v>159.218267815731</c:v>
                </c:pt>
                <c:pt idx="271">
                  <c:v>158.514886497545</c:v>
                </c:pt>
                <c:pt idx="272">
                  <c:v>158.16076500431</c:v>
                </c:pt>
                <c:pt idx="273">
                  <c:v>157.486052119313</c:v>
                </c:pt>
                <c:pt idx="274">
                  <c:v>157.129968678324</c:v>
                </c:pt>
                <c:pt idx="275">
                  <c:v>156.747324286202</c:v>
                </c:pt>
                <c:pt idx="276">
                  <c:v>156.216767089552</c:v>
                </c:pt>
                <c:pt idx="277">
                  <c:v>155.508809533125</c:v>
                </c:pt>
                <c:pt idx="278">
                  <c:v>154.877439261465</c:v>
                </c:pt>
                <c:pt idx="279">
                  <c:v>154.731979833192</c:v>
                </c:pt>
                <c:pt idx="280">
                  <c:v>154.354113486141</c:v>
                </c:pt>
                <c:pt idx="281">
                  <c:v>153.971857412642</c:v>
                </c:pt>
                <c:pt idx="282">
                  <c:v>153.328404509516</c:v>
                </c:pt>
                <c:pt idx="283">
                  <c:v>152.857945584427</c:v>
                </c:pt>
                <c:pt idx="284">
                  <c:v>152.57261761425</c:v>
                </c:pt>
                <c:pt idx="285">
                  <c:v>152.104276181055</c:v>
                </c:pt>
                <c:pt idx="286">
                  <c:v>151.802996781925</c:v>
                </c:pt>
                <c:pt idx="287">
                  <c:v>151.202000358272</c:v>
                </c:pt>
                <c:pt idx="288">
                  <c:v>150.739203190967</c:v>
                </c:pt>
                <c:pt idx="289">
                  <c:v>150.304718541036</c:v>
                </c:pt>
                <c:pt idx="290">
                  <c:v>150.239242107522</c:v>
                </c:pt>
                <c:pt idx="291">
                  <c:v>150.029384393681</c:v>
                </c:pt>
                <c:pt idx="292">
                  <c:v>149.517839136831</c:v>
                </c:pt>
                <c:pt idx="293">
                  <c:v>149.022665096896</c:v>
                </c:pt>
                <c:pt idx="294">
                  <c:v>148.558601453072</c:v>
                </c:pt>
                <c:pt idx="295">
                  <c:v>148.389380583198</c:v>
                </c:pt>
                <c:pt idx="296">
                  <c:v>148.237627899517</c:v>
                </c:pt>
                <c:pt idx="297">
                  <c:v>147.739815184993</c:v>
                </c:pt>
                <c:pt idx="298">
                  <c:v>147.572544765552</c:v>
                </c:pt>
                <c:pt idx="299">
                  <c:v>147.094080246817</c:v>
                </c:pt>
                <c:pt idx="300">
                  <c:v>146.958837508698</c:v>
                </c:pt>
                <c:pt idx="301">
                  <c:v>146.782572444931</c:v>
                </c:pt>
                <c:pt idx="302">
                  <c:v>146.482895883397</c:v>
                </c:pt>
                <c:pt idx="303">
                  <c:v>145.941474289119</c:v>
                </c:pt>
                <c:pt idx="304">
                  <c:v>145.482141568989</c:v>
                </c:pt>
                <c:pt idx="305">
                  <c:v>145.49974316811</c:v>
                </c:pt>
                <c:pt idx="306">
                  <c:v>145.340162956023</c:v>
                </c:pt>
                <c:pt idx="307">
                  <c:v>145.178980341025</c:v>
                </c:pt>
                <c:pt idx="308">
                  <c:v>144.72576148239</c:v>
                </c:pt>
                <c:pt idx="309">
                  <c:v>144.394789200284</c:v>
                </c:pt>
                <c:pt idx="310">
                  <c:v>144.311661772671</c:v>
                </c:pt>
                <c:pt idx="311">
                  <c:v>144.000762893684</c:v>
                </c:pt>
                <c:pt idx="312">
                  <c:v>143.917418443115</c:v>
                </c:pt>
                <c:pt idx="313">
                  <c:v>143.494718343144</c:v>
                </c:pt>
                <c:pt idx="314">
                  <c:v>143.180431755133</c:v>
                </c:pt>
                <c:pt idx="315">
                  <c:v>142.91428398055</c:v>
                </c:pt>
                <c:pt idx="316">
                  <c:v>143.017743926882</c:v>
                </c:pt>
                <c:pt idx="317">
                  <c:v>143.009108154322</c:v>
                </c:pt>
                <c:pt idx="318">
                  <c:v>142.632427398058</c:v>
                </c:pt>
                <c:pt idx="319">
                  <c:v>142.302949975781</c:v>
                </c:pt>
                <c:pt idx="320">
                  <c:v>141.983423469855</c:v>
                </c:pt>
                <c:pt idx="321">
                  <c:v>141.983712717048</c:v>
                </c:pt>
                <c:pt idx="322">
                  <c:v>141.977415457606</c:v>
                </c:pt>
                <c:pt idx="323">
                  <c:v>141.624416451941</c:v>
                </c:pt>
                <c:pt idx="324">
                  <c:v>141.594218699762</c:v>
                </c:pt>
                <c:pt idx="325">
                  <c:v>141.243243265421</c:v>
                </c:pt>
                <c:pt idx="326">
                  <c:v>141.266659617035</c:v>
                </c:pt>
                <c:pt idx="327">
                  <c:v>141.241431886752</c:v>
                </c:pt>
                <c:pt idx="328">
                  <c:v>141.111143964275</c:v>
                </c:pt>
                <c:pt idx="329">
                  <c:v>140.675017514621</c:v>
                </c:pt>
                <c:pt idx="330">
                  <c:v>140.30910516346</c:v>
                </c:pt>
                <c:pt idx="331">
                  <c:v>140.425241418347</c:v>
                </c:pt>
                <c:pt idx="332">
                  <c:v>140.402531270927</c:v>
                </c:pt>
                <c:pt idx="333">
                  <c:v>140.389178605082</c:v>
                </c:pt>
                <c:pt idx="334">
                  <c:v>140.037999838043</c:v>
                </c:pt>
                <c:pt idx="335">
                  <c:v>139.777456803712</c:v>
                </c:pt>
                <c:pt idx="336">
                  <c:v>139.813097376979</c:v>
                </c:pt>
                <c:pt idx="337">
                  <c:v>139.583509811915</c:v>
                </c:pt>
                <c:pt idx="338">
                  <c:v>139.635267548308</c:v>
                </c:pt>
                <c:pt idx="339">
                  <c:v>139.292134584723</c:v>
                </c:pt>
                <c:pt idx="340">
                  <c:v>139.03854809107</c:v>
                </c:pt>
                <c:pt idx="341">
                  <c:v>138.833254070569</c:v>
                </c:pt>
                <c:pt idx="342">
                  <c:v>139.024234525839</c:v>
                </c:pt>
                <c:pt idx="343">
                  <c:v>139.132130321116</c:v>
                </c:pt>
                <c:pt idx="344">
                  <c:v>138.815213714811</c:v>
                </c:pt>
                <c:pt idx="345">
                  <c:v>138.542991579056</c:v>
                </c:pt>
                <c:pt idx="346">
                  <c:v>138.255796100419</c:v>
                </c:pt>
                <c:pt idx="347">
                  <c:v>138.331325445964</c:v>
                </c:pt>
                <c:pt idx="348">
                  <c:v>138.39675384667</c:v>
                </c:pt>
                <c:pt idx="349">
                  <c:v>138.082359774898</c:v>
                </c:pt>
                <c:pt idx="350">
                  <c:v>138.109787548316</c:v>
                </c:pt>
                <c:pt idx="351">
                  <c:v>137.771920846772</c:v>
                </c:pt>
                <c:pt idx="352">
                  <c:v>137.863935008458</c:v>
                </c:pt>
                <c:pt idx="353">
                  <c:v>137.913706658428</c:v>
                </c:pt>
                <c:pt idx="354">
                  <c:v>137.873161843851</c:v>
                </c:pt>
                <c:pt idx="355">
                  <c:v>137.462053759725</c:v>
                </c:pt>
                <c:pt idx="356">
                  <c:v>137.085983659723</c:v>
                </c:pt>
                <c:pt idx="357">
                  <c:v>137.235002973529</c:v>
                </c:pt>
                <c:pt idx="358">
                  <c:v>137.276673736142</c:v>
                </c:pt>
                <c:pt idx="359">
                  <c:v>137.356654129792</c:v>
                </c:pt>
                <c:pt idx="360">
                  <c:v>137.024428374054</c:v>
                </c:pt>
                <c:pt idx="361">
                  <c:v>136.772013002456</c:v>
                </c:pt>
                <c:pt idx="362">
                  <c:v>136.872150055229</c:v>
                </c:pt>
                <c:pt idx="363">
                  <c:v>136.672035061994</c:v>
                </c:pt>
                <c:pt idx="364">
                  <c:v>136.829493566277</c:v>
                </c:pt>
                <c:pt idx="365">
                  <c:v>136.506072945296</c:v>
                </c:pt>
                <c:pt idx="366">
                  <c:v>136.258090155298</c:v>
                </c:pt>
                <c:pt idx="367">
                  <c:v>136.025582663265</c:v>
                </c:pt>
                <c:pt idx="368">
                  <c:v>136.275281753882</c:v>
                </c:pt>
                <c:pt idx="369">
                  <c:v>136.510348335752</c:v>
                </c:pt>
                <c:pt idx="370">
                  <c:v>136.249092412078</c:v>
                </c:pt>
                <c:pt idx="371">
                  <c:v>136.268564650301</c:v>
                </c:pt>
                <c:pt idx="372">
                  <c:v>135.880306390228</c:v>
                </c:pt>
                <c:pt idx="373">
                  <c:v>136.030004348929</c:v>
                </c:pt>
                <c:pt idx="374">
                  <c:v>136.175287185599</c:v>
                </c:pt>
                <c:pt idx="375">
                  <c:v>135.833512001665</c:v>
                </c:pt>
                <c:pt idx="376">
                  <c:v>135.889760190946</c:v>
                </c:pt>
                <c:pt idx="377">
                  <c:v>135.638294687555</c:v>
                </c:pt>
                <c:pt idx="378">
                  <c:v>135.736467306991</c:v>
                </c:pt>
                <c:pt idx="379">
                  <c:v>135.855054058803</c:v>
                </c:pt>
                <c:pt idx="380">
                  <c:v>136.127764927128</c:v>
                </c:pt>
                <c:pt idx="381">
                  <c:v>135.823218257922</c:v>
                </c:pt>
                <c:pt idx="382">
                  <c:v>135.29572997209</c:v>
                </c:pt>
                <c:pt idx="383">
                  <c:v>136.060963538462</c:v>
                </c:pt>
                <c:pt idx="384">
                  <c:v>135.835921179676</c:v>
                </c:pt>
                <c:pt idx="385">
                  <c:v>135.87626291195</c:v>
                </c:pt>
                <c:pt idx="386">
                  <c:v>136.022333832613</c:v>
                </c:pt>
                <c:pt idx="387">
                  <c:v>135.766391998965</c:v>
                </c:pt>
                <c:pt idx="388">
                  <c:v>135.973346519828</c:v>
                </c:pt>
                <c:pt idx="389">
                  <c:v>135.782736174698</c:v>
                </c:pt>
                <c:pt idx="390">
                  <c:v>135.612976531984</c:v>
                </c:pt>
                <c:pt idx="391">
                  <c:v>135.820116974023</c:v>
                </c:pt>
                <c:pt idx="392">
                  <c:v>135.976984982787</c:v>
                </c:pt>
                <c:pt idx="393">
                  <c:v>135.963938743084</c:v>
                </c:pt>
                <c:pt idx="394">
                  <c:v>135.990161316506</c:v>
                </c:pt>
                <c:pt idx="395">
                  <c:v>135.941059589712</c:v>
                </c:pt>
                <c:pt idx="396">
                  <c:v>135.839191154362</c:v>
                </c:pt>
                <c:pt idx="397">
                  <c:v>135.868880834598</c:v>
                </c:pt>
                <c:pt idx="398">
                  <c:v>136.097227011465</c:v>
                </c:pt>
                <c:pt idx="399">
                  <c:v>135.861099415619</c:v>
                </c:pt>
                <c:pt idx="400">
                  <c:v>135.797646609079</c:v>
                </c:pt>
                <c:pt idx="401">
                  <c:v>135.749214760908</c:v>
                </c:pt>
                <c:pt idx="402">
                  <c:v>135.664501524422</c:v>
                </c:pt>
                <c:pt idx="403">
                  <c:v>135.690975716936</c:v>
                </c:pt>
                <c:pt idx="404">
                  <c:v>135.746887673322</c:v>
                </c:pt>
                <c:pt idx="405">
                  <c:v>135.786586579002</c:v>
                </c:pt>
                <c:pt idx="406">
                  <c:v>135.770602793778</c:v>
                </c:pt>
                <c:pt idx="407">
                  <c:v>135.713929375613</c:v>
                </c:pt>
                <c:pt idx="408">
                  <c:v>135.67260401644</c:v>
                </c:pt>
                <c:pt idx="409">
                  <c:v>135.703482332421</c:v>
                </c:pt>
                <c:pt idx="410">
                  <c:v>135.637736004151</c:v>
                </c:pt>
                <c:pt idx="411">
                  <c:v>135.789846208834</c:v>
                </c:pt>
                <c:pt idx="412">
                  <c:v>135.799985886195</c:v>
                </c:pt>
                <c:pt idx="413">
                  <c:v>135.780258209387</c:v>
                </c:pt>
                <c:pt idx="414">
                  <c:v>135.820425404714</c:v>
                </c:pt>
                <c:pt idx="415">
                  <c:v>135.833381913134</c:v>
                </c:pt>
                <c:pt idx="416">
                  <c:v>135.880615117837</c:v>
                </c:pt>
                <c:pt idx="417">
                  <c:v>135.866588420226</c:v>
                </c:pt>
                <c:pt idx="418">
                  <c:v>135.961067096299</c:v>
                </c:pt>
                <c:pt idx="419">
                  <c:v>135.878200618507</c:v>
                </c:pt>
                <c:pt idx="420">
                  <c:v>135.953788855974</c:v>
                </c:pt>
                <c:pt idx="421">
                  <c:v>135.890875050703</c:v>
                </c:pt>
                <c:pt idx="422">
                  <c:v>135.764921652437</c:v>
                </c:pt>
                <c:pt idx="423">
                  <c:v>135.769861734176</c:v>
                </c:pt>
                <c:pt idx="424">
                  <c:v>135.757557192104</c:v>
                </c:pt>
                <c:pt idx="425">
                  <c:v>135.666525794203</c:v>
                </c:pt>
                <c:pt idx="426">
                  <c:v>135.751965427678</c:v>
                </c:pt>
                <c:pt idx="427">
                  <c:v>135.798540709524</c:v>
                </c:pt>
                <c:pt idx="428">
                  <c:v>135.767637811578</c:v>
                </c:pt>
                <c:pt idx="429">
                  <c:v>135.816990557227</c:v>
                </c:pt>
                <c:pt idx="430">
                  <c:v>135.772748649734</c:v>
                </c:pt>
                <c:pt idx="431">
                  <c:v>135.760357384934</c:v>
                </c:pt>
                <c:pt idx="432">
                  <c:v>135.822336827506</c:v>
                </c:pt>
                <c:pt idx="433">
                  <c:v>135.816712885718</c:v>
                </c:pt>
                <c:pt idx="434">
                  <c:v>135.846967430915</c:v>
                </c:pt>
                <c:pt idx="435">
                  <c:v>135.807335458859</c:v>
                </c:pt>
                <c:pt idx="436">
                  <c:v>135.813396549021</c:v>
                </c:pt>
                <c:pt idx="437">
                  <c:v>135.870513734403</c:v>
                </c:pt>
                <c:pt idx="438">
                  <c:v>135.813459632511</c:v>
                </c:pt>
                <c:pt idx="439">
                  <c:v>135.798745163339</c:v>
                </c:pt>
                <c:pt idx="440">
                  <c:v>135.793800263968</c:v>
                </c:pt>
                <c:pt idx="441">
                  <c:v>135.756116580129</c:v>
                </c:pt>
                <c:pt idx="442">
                  <c:v>135.788312878235</c:v>
                </c:pt>
                <c:pt idx="443">
                  <c:v>135.837776221524</c:v>
                </c:pt>
                <c:pt idx="444">
                  <c:v>135.814170100833</c:v>
                </c:pt>
                <c:pt idx="445">
                  <c:v>135.739937428713</c:v>
                </c:pt>
                <c:pt idx="446">
                  <c:v>135.774403631693</c:v>
                </c:pt>
                <c:pt idx="447">
                  <c:v>135.796079579624</c:v>
                </c:pt>
                <c:pt idx="448">
                  <c:v>135.778191155771</c:v>
                </c:pt>
                <c:pt idx="449">
                  <c:v>135.775989144383</c:v>
                </c:pt>
                <c:pt idx="450">
                  <c:v>135.804127636955</c:v>
                </c:pt>
                <c:pt idx="451">
                  <c:v>135.777071774938</c:v>
                </c:pt>
                <c:pt idx="452">
                  <c:v>135.782260034461</c:v>
                </c:pt>
                <c:pt idx="453">
                  <c:v>135.79115316982</c:v>
                </c:pt>
                <c:pt idx="454">
                  <c:v>135.7674815722</c:v>
                </c:pt>
                <c:pt idx="455">
                  <c:v>135.781015054626</c:v>
                </c:pt>
                <c:pt idx="456">
                  <c:v>135.770880885128</c:v>
                </c:pt>
                <c:pt idx="457">
                  <c:v>135.76174263474</c:v>
                </c:pt>
                <c:pt idx="458">
                  <c:v>135.776664585508</c:v>
                </c:pt>
                <c:pt idx="459">
                  <c:v>135.763648365348</c:v>
                </c:pt>
                <c:pt idx="460">
                  <c:v>135.754978600556</c:v>
                </c:pt>
                <c:pt idx="461">
                  <c:v>135.762874323389</c:v>
                </c:pt>
                <c:pt idx="462">
                  <c:v>135.77034600164</c:v>
                </c:pt>
                <c:pt idx="463">
                  <c:v>135.757875651666</c:v>
                </c:pt>
                <c:pt idx="464">
                  <c:v>135.772658270227</c:v>
                </c:pt>
                <c:pt idx="465">
                  <c:v>135.769274083964</c:v>
                </c:pt>
                <c:pt idx="466">
                  <c:v>135.766245175337</c:v>
                </c:pt>
                <c:pt idx="467">
                  <c:v>135.780313629367</c:v>
                </c:pt>
                <c:pt idx="468">
                  <c:v>135.786375366215</c:v>
                </c:pt>
                <c:pt idx="469">
                  <c:v>135.793286449183</c:v>
                </c:pt>
                <c:pt idx="470">
                  <c:v>135.781723857689</c:v>
                </c:pt>
                <c:pt idx="471">
                  <c:v>135.787869788427</c:v>
                </c:pt>
                <c:pt idx="472">
                  <c:v>135.791587467277</c:v>
                </c:pt>
                <c:pt idx="473">
                  <c:v>135.787531747222</c:v>
                </c:pt>
                <c:pt idx="474">
                  <c:v>135.786412580651</c:v>
                </c:pt>
                <c:pt idx="475">
                  <c:v>135.786922834986</c:v>
                </c:pt>
                <c:pt idx="476">
                  <c:v>135.77527281495</c:v>
                </c:pt>
                <c:pt idx="477">
                  <c:v>135.783151977093</c:v>
                </c:pt>
                <c:pt idx="478">
                  <c:v>135.783096889986</c:v>
                </c:pt>
                <c:pt idx="479">
                  <c:v>135.782076009039</c:v>
                </c:pt>
                <c:pt idx="480">
                  <c:v>135.793634082866</c:v>
                </c:pt>
                <c:pt idx="481">
                  <c:v>135.796506289925</c:v>
                </c:pt>
                <c:pt idx="482">
                  <c:v>135.798968343741</c:v>
                </c:pt>
                <c:pt idx="483">
                  <c:v>135.795593621012</c:v>
                </c:pt>
                <c:pt idx="484">
                  <c:v>135.794058886769</c:v>
                </c:pt>
                <c:pt idx="485">
                  <c:v>135.795418640881</c:v>
                </c:pt>
                <c:pt idx="486">
                  <c:v>135.79134735204</c:v>
                </c:pt>
                <c:pt idx="487">
                  <c:v>135.79507887707</c:v>
                </c:pt>
                <c:pt idx="488">
                  <c:v>135.789559381383</c:v>
                </c:pt>
                <c:pt idx="489">
                  <c:v>135.786431294424</c:v>
                </c:pt>
                <c:pt idx="490">
                  <c:v>135.786152834207</c:v>
                </c:pt>
                <c:pt idx="491">
                  <c:v>135.778227511563</c:v>
                </c:pt>
                <c:pt idx="492">
                  <c:v>135.78050986626</c:v>
                </c:pt>
                <c:pt idx="493">
                  <c:v>135.771051515236</c:v>
                </c:pt>
                <c:pt idx="494">
                  <c:v>135.780902683118</c:v>
                </c:pt>
                <c:pt idx="495">
                  <c:v>135.776605113851</c:v>
                </c:pt>
                <c:pt idx="496">
                  <c:v>135.782326111242</c:v>
                </c:pt>
                <c:pt idx="497">
                  <c:v>135.777233018562</c:v>
                </c:pt>
                <c:pt idx="498">
                  <c:v>135.78122747402</c:v>
                </c:pt>
                <c:pt idx="499">
                  <c:v>135.779267835654</c:v>
                </c:pt>
                <c:pt idx="500">
                  <c:v>135.780906267426</c:v>
                </c:pt>
                <c:pt idx="501">
                  <c:v>135.781114594113</c:v>
                </c:pt>
                <c:pt idx="502">
                  <c:v>135.781943264889</c:v>
                </c:pt>
                <c:pt idx="503">
                  <c:v>135.782306660751</c:v>
                </c:pt>
                <c:pt idx="504">
                  <c:v>135.785080679084</c:v>
                </c:pt>
                <c:pt idx="505">
                  <c:v>135.786647084411</c:v>
                </c:pt>
                <c:pt idx="506">
                  <c:v>135.781543231959</c:v>
                </c:pt>
                <c:pt idx="507">
                  <c:v>135.781844535413</c:v>
                </c:pt>
                <c:pt idx="508">
                  <c:v>135.7788655288</c:v>
                </c:pt>
                <c:pt idx="509">
                  <c:v>135.780319064111</c:v>
                </c:pt>
                <c:pt idx="510">
                  <c:v>135.779252720236</c:v>
                </c:pt>
                <c:pt idx="511">
                  <c:v>135.777203060476</c:v>
                </c:pt>
                <c:pt idx="512">
                  <c:v>135.778732627644</c:v>
                </c:pt>
                <c:pt idx="513">
                  <c:v>135.775281392152</c:v>
                </c:pt>
                <c:pt idx="514">
                  <c:v>135.779334502622</c:v>
                </c:pt>
                <c:pt idx="515">
                  <c:v>135.776803985346</c:v>
                </c:pt>
                <c:pt idx="516">
                  <c:v>135.778461664444</c:v>
                </c:pt>
                <c:pt idx="517">
                  <c:v>135.779697434329</c:v>
                </c:pt>
                <c:pt idx="518">
                  <c:v>135.778601961388</c:v>
                </c:pt>
                <c:pt idx="519">
                  <c:v>135.779298560234</c:v>
                </c:pt>
                <c:pt idx="520">
                  <c:v>135.779637606542</c:v>
                </c:pt>
                <c:pt idx="521">
                  <c:v>135.778962009971</c:v>
                </c:pt>
                <c:pt idx="522">
                  <c:v>135.78002198707</c:v>
                </c:pt>
                <c:pt idx="523">
                  <c:v>135.780132413545</c:v>
                </c:pt>
                <c:pt idx="524">
                  <c:v>135.778569975973</c:v>
                </c:pt>
                <c:pt idx="525">
                  <c:v>135.776599767889</c:v>
                </c:pt>
                <c:pt idx="526">
                  <c:v>135.776357803457</c:v>
                </c:pt>
                <c:pt idx="527">
                  <c:v>135.775430262463</c:v>
                </c:pt>
                <c:pt idx="528">
                  <c:v>135.776868719499</c:v>
                </c:pt>
                <c:pt idx="529">
                  <c:v>135.776181374465</c:v>
                </c:pt>
                <c:pt idx="530">
                  <c:v>135.776093021087</c:v>
                </c:pt>
                <c:pt idx="531">
                  <c:v>135.776884295222</c:v>
                </c:pt>
                <c:pt idx="532">
                  <c:v>135.775969294613</c:v>
                </c:pt>
                <c:pt idx="533">
                  <c:v>135.774979749453</c:v>
                </c:pt>
                <c:pt idx="534">
                  <c:v>135.776507165032</c:v>
                </c:pt>
                <c:pt idx="535">
                  <c:v>135.774333606571</c:v>
                </c:pt>
                <c:pt idx="536">
                  <c:v>135.776197317302</c:v>
                </c:pt>
                <c:pt idx="537">
                  <c:v>135.776052165771</c:v>
                </c:pt>
                <c:pt idx="538">
                  <c:v>135.776743427258</c:v>
                </c:pt>
                <c:pt idx="539">
                  <c:v>135.776088256477</c:v>
                </c:pt>
                <c:pt idx="540">
                  <c:v>135.777096824463</c:v>
                </c:pt>
                <c:pt idx="541">
                  <c:v>135.776099786225</c:v>
                </c:pt>
                <c:pt idx="542">
                  <c:v>135.77549222487</c:v>
                </c:pt>
                <c:pt idx="543">
                  <c:v>135.775495847259</c:v>
                </c:pt>
                <c:pt idx="544">
                  <c:v>135.775975141036</c:v>
                </c:pt>
                <c:pt idx="545">
                  <c:v>135.776178343021</c:v>
                </c:pt>
                <c:pt idx="546">
                  <c:v>135.774982536584</c:v>
                </c:pt>
                <c:pt idx="547">
                  <c:v>135.775008853896</c:v>
                </c:pt>
                <c:pt idx="548">
                  <c:v>135.774628185721</c:v>
                </c:pt>
                <c:pt idx="549">
                  <c:v>135.774711058279</c:v>
                </c:pt>
                <c:pt idx="550">
                  <c:v>135.774643150615</c:v>
                </c:pt>
                <c:pt idx="551">
                  <c:v>135.774112067339</c:v>
                </c:pt>
                <c:pt idx="552">
                  <c:v>135.774426081568</c:v>
                </c:pt>
                <c:pt idx="553">
                  <c:v>135.77493269773</c:v>
                </c:pt>
                <c:pt idx="554">
                  <c:v>135.774183849977</c:v>
                </c:pt>
                <c:pt idx="555">
                  <c:v>135.774754547423</c:v>
                </c:pt>
                <c:pt idx="556">
                  <c:v>135.774417788813</c:v>
                </c:pt>
                <c:pt idx="557">
                  <c:v>135.775121067218</c:v>
                </c:pt>
                <c:pt idx="558">
                  <c:v>135.774338181721</c:v>
                </c:pt>
                <c:pt idx="559">
                  <c:v>135.774510874637</c:v>
                </c:pt>
                <c:pt idx="560">
                  <c:v>135.774428125421</c:v>
                </c:pt>
                <c:pt idx="561">
                  <c:v>135.773967360875</c:v>
                </c:pt>
                <c:pt idx="562">
                  <c:v>135.774719326811</c:v>
                </c:pt>
                <c:pt idx="563">
                  <c:v>135.774480076452</c:v>
                </c:pt>
                <c:pt idx="564">
                  <c:v>135.775193197787</c:v>
                </c:pt>
                <c:pt idx="565">
                  <c:v>135.774653430183</c:v>
                </c:pt>
                <c:pt idx="566">
                  <c:v>135.775068318426</c:v>
                </c:pt>
                <c:pt idx="567">
                  <c:v>135.774875679913</c:v>
                </c:pt>
                <c:pt idx="568">
                  <c:v>135.775094625367</c:v>
                </c:pt>
                <c:pt idx="569">
                  <c:v>135.775000966047</c:v>
                </c:pt>
                <c:pt idx="570">
                  <c:v>135.775244031217</c:v>
                </c:pt>
                <c:pt idx="571">
                  <c:v>135.775350224428</c:v>
                </c:pt>
                <c:pt idx="572">
                  <c:v>135.77544350345</c:v>
                </c:pt>
                <c:pt idx="573">
                  <c:v>135.775505661916</c:v>
                </c:pt>
                <c:pt idx="574">
                  <c:v>135.77531123217</c:v>
                </c:pt>
                <c:pt idx="575">
                  <c:v>135.775936718694</c:v>
                </c:pt>
                <c:pt idx="576">
                  <c:v>135.776121576185</c:v>
                </c:pt>
                <c:pt idx="577">
                  <c:v>135.776019980911</c:v>
                </c:pt>
                <c:pt idx="578">
                  <c:v>135.776118262232</c:v>
                </c:pt>
                <c:pt idx="579">
                  <c:v>135.775980762347</c:v>
                </c:pt>
                <c:pt idx="580">
                  <c:v>135.775912537416</c:v>
                </c:pt>
                <c:pt idx="581">
                  <c:v>135.77567282209</c:v>
                </c:pt>
                <c:pt idx="582">
                  <c:v>135.775657231962</c:v>
                </c:pt>
                <c:pt idx="583">
                  <c:v>135.775296221251</c:v>
                </c:pt>
                <c:pt idx="584">
                  <c:v>135.775195059491</c:v>
                </c:pt>
                <c:pt idx="585">
                  <c:v>135.775228139559</c:v>
                </c:pt>
                <c:pt idx="586">
                  <c:v>135.775242284389</c:v>
                </c:pt>
                <c:pt idx="587">
                  <c:v>135.775049466506</c:v>
                </c:pt>
                <c:pt idx="588">
                  <c:v>135.775584749511</c:v>
                </c:pt>
                <c:pt idx="589">
                  <c:v>135.775392313462</c:v>
                </c:pt>
                <c:pt idx="590">
                  <c:v>135.775102330625</c:v>
                </c:pt>
                <c:pt idx="591">
                  <c:v>135.775282098428</c:v>
                </c:pt>
                <c:pt idx="592">
                  <c:v>135.775316038319</c:v>
                </c:pt>
                <c:pt idx="593">
                  <c:v>135.775194444063</c:v>
                </c:pt>
                <c:pt idx="594">
                  <c:v>135.775279902228</c:v>
                </c:pt>
                <c:pt idx="595">
                  <c:v>135.7754163061</c:v>
                </c:pt>
                <c:pt idx="596">
                  <c:v>135.775353428078</c:v>
                </c:pt>
                <c:pt idx="597">
                  <c:v>135.775379345012</c:v>
                </c:pt>
                <c:pt idx="598">
                  <c:v>135.775362186651</c:v>
                </c:pt>
                <c:pt idx="599">
                  <c:v>135.77543425146</c:v>
                </c:pt>
                <c:pt idx="600">
                  <c:v>135.77538798251</c:v>
                </c:pt>
                <c:pt idx="601">
                  <c:v>135.775465485235</c:v>
                </c:pt>
                <c:pt idx="602">
                  <c:v>135.775398680867</c:v>
                </c:pt>
                <c:pt idx="603">
                  <c:v>135.775302240467</c:v>
                </c:pt>
                <c:pt idx="604">
                  <c:v>135.77527783577</c:v>
                </c:pt>
                <c:pt idx="605">
                  <c:v>135.77529099846</c:v>
                </c:pt>
                <c:pt idx="606">
                  <c:v>135.775217139303</c:v>
                </c:pt>
                <c:pt idx="607">
                  <c:v>135.775277759603</c:v>
                </c:pt>
                <c:pt idx="608">
                  <c:v>135.775345768283</c:v>
                </c:pt>
                <c:pt idx="609">
                  <c:v>135.775287128411</c:v>
                </c:pt>
                <c:pt idx="610">
                  <c:v>135.775177026089</c:v>
                </c:pt>
                <c:pt idx="611">
                  <c:v>135.775134091706</c:v>
                </c:pt>
                <c:pt idx="612">
                  <c:v>135.775178513453</c:v>
                </c:pt>
                <c:pt idx="613">
                  <c:v>135.775132691667</c:v>
                </c:pt>
                <c:pt idx="614">
                  <c:v>135.775070400097</c:v>
                </c:pt>
                <c:pt idx="615">
                  <c:v>135.775191085939</c:v>
                </c:pt>
                <c:pt idx="616">
                  <c:v>135.775194560415</c:v>
                </c:pt>
                <c:pt idx="617">
                  <c:v>135.775179140267</c:v>
                </c:pt>
                <c:pt idx="618">
                  <c:v>135.775174194299</c:v>
                </c:pt>
                <c:pt idx="619">
                  <c:v>135.775186339021</c:v>
                </c:pt>
                <c:pt idx="620">
                  <c:v>135.77516592948</c:v>
                </c:pt>
                <c:pt idx="621">
                  <c:v>135.77519133248</c:v>
                </c:pt>
                <c:pt idx="622">
                  <c:v>135.775190679704</c:v>
                </c:pt>
                <c:pt idx="623">
                  <c:v>135.775168968844</c:v>
                </c:pt>
                <c:pt idx="624">
                  <c:v>135.775215296368</c:v>
                </c:pt>
                <c:pt idx="625">
                  <c:v>135.775211958323</c:v>
                </c:pt>
                <c:pt idx="626">
                  <c:v>135.77523313604</c:v>
                </c:pt>
                <c:pt idx="627">
                  <c:v>135.775201728354</c:v>
                </c:pt>
                <c:pt idx="628">
                  <c:v>135.775221791915</c:v>
                </c:pt>
                <c:pt idx="629">
                  <c:v>135.775232848324</c:v>
                </c:pt>
                <c:pt idx="630">
                  <c:v>135.775234474817</c:v>
                </c:pt>
                <c:pt idx="631">
                  <c:v>135.775235628306</c:v>
                </c:pt>
                <c:pt idx="632">
                  <c:v>135.77523879463</c:v>
                </c:pt>
                <c:pt idx="633">
                  <c:v>135.775204141067</c:v>
                </c:pt>
                <c:pt idx="634">
                  <c:v>135.775195111908</c:v>
                </c:pt>
                <c:pt idx="635">
                  <c:v>135.775214168133</c:v>
                </c:pt>
                <c:pt idx="636">
                  <c:v>135.775218741504</c:v>
                </c:pt>
                <c:pt idx="637">
                  <c:v>135.775184771112</c:v>
                </c:pt>
                <c:pt idx="638">
                  <c:v>135.775168864811</c:v>
                </c:pt>
                <c:pt idx="639">
                  <c:v>135.775151496213</c:v>
                </c:pt>
                <c:pt idx="640">
                  <c:v>135.775141173025</c:v>
                </c:pt>
                <c:pt idx="641">
                  <c:v>135.775180784249</c:v>
                </c:pt>
                <c:pt idx="642">
                  <c:v>135.775179475454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11.8436895057584</c:v>
                </c:pt>
                <c:pt idx="2">
                  <c:v>13.34282439256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11.960139625101</c:v>
                </c:pt>
                <c:pt idx="2">
                  <c:v>12.9827308032651</c:v>
                </c:pt>
                <c:pt idx="3">
                  <c:v>0.494417506522068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0.116450119342524</c:v>
                </c:pt>
                <c:pt idx="2">
                  <c:v>11.4835959164635</c:v>
                </c:pt>
                <c:pt idx="3">
                  <c:v>13.8372418990821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11.8535603506506</c:v>
                </c:pt>
                <c:pt idx="2">
                  <c:v>13.4078801249156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11.9611474229019</c:v>
                </c:pt>
                <c:pt idx="2">
                  <c:v>13.0749501081456</c:v>
                </c:pt>
                <c:pt idx="3">
                  <c:v>0.45725473316352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0.107587072251285</c:v>
                </c:pt>
                <c:pt idx="2">
                  <c:v>11.5206303338806</c:v>
                </c:pt>
                <c:pt idx="3">
                  <c:v>13.8651348580791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11.8283510164286</c:v>
                </c:pt>
                <c:pt idx="2">
                  <c:v>13.4182964662621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11.929265918943</c:v>
                </c:pt>
                <c:pt idx="2">
                  <c:v>13.1059452205195</c:v>
                </c:pt>
                <c:pt idx="3">
                  <c:v>0.429214954171715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0.10091490251436</c:v>
                </c:pt>
                <c:pt idx="2">
                  <c:v>11.5159997706861</c:v>
                </c:pt>
                <c:pt idx="3">
                  <c:v>13.8475114204338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32244185.2310661</v>
      </c>
      <c r="C2">
        <v>0</v>
      </c>
      <c r="D2">
        <v>16673658.9494517</v>
      </c>
      <c r="E2">
        <v>5954370.72955813</v>
      </c>
      <c r="F2">
        <v>2499729.85802298</v>
      </c>
      <c r="G2">
        <v>7116425.69403333</v>
      </c>
    </row>
    <row r="3" spans="1:7">
      <c r="A3">
        <v>1</v>
      </c>
      <c r="B3">
        <v>180352891.655392</v>
      </c>
      <c r="C3">
        <v>2090012.74082407</v>
      </c>
      <c r="D3">
        <v>118507180.21093</v>
      </c>
      <c r="E3">
        <v>5954370.72955813</v>
      </c>
      <c r="F3">
        <v>24997298.5802298</v>
      </c>
      <c r="G3">
        <v>28804029.3938504</v>
      </c>
    </row>
    <row r="4" spans="1:7">
      <c r="A4">
        <v>2</v>
      </c>
      <c r="B4">
        <v>178357379.313774</v>
      </c>
      <c r="C4">
        <v>2083771.77550501</v>
      </c>
      <c r="D4">
        <v>117715505.167137</v>
      </c>
      <c r="E4">
        <v>5954370.72955813</v>
      </c>
      <c r="F4">
        <v>24203048.1509968</v>
      </c>
      <c r="G4">
        <v>28400683.4905779</v>
      </c>
    </row>
    <row r="5" spans="1:7">
      <c r="A5">
        <v>3</v>
      </c>
      <c r="B5">
        <v>176353406.224644</v>
      </c>
      <c r="C5">
        <v>2077475.55478584</v>
      </c>
      <c r="D5">
        <v>116918342.323572</v>
      </c>
      <c r="E5">
        <v>5954370.72955813</v>
      </c>
      <c r="F5">
        <v>23410167.9336302</v>
      </c>
      <c r="G5">
        <v>27993049.6830979</v>
      </c>
    </row>
    <row r="6" spans="1:7">
      <c r="A6">
        <v>4</v>
      </c>
      <c r="B6">
        <v>174333577.142873</v>
      </c>
      <c r="C6">
        <v>2071139.1448589</v>
      </c>
      <c r="D6">
        <v>116107471.966757</v>
      </c>
      <c r="E6">
        <v>5954370.72955813</v>
      </c>
      <c r="F6">
        <v>22618280.6401401</v>
      </c>
      <c r="G6">
        <v>27582314.6615585</v>
      </c>
    </row>
    <row r="7" spans="1:7">
      <c r="A7">
        <v>5</v>
      </c>
      <c r="B7">
        <v>172321660.267627</v>
      </c>
      <c r="C7">
        <v>2064774.20231813</v>
      </c>
      <c r="D7">
        <v>115306031.364894</v>
      </c>
      <c r="E7">
        <v>5954370.72955813</v>
      </c>
      <c r="F7">
        <v>21827098.0988703</v>
      </c>
      <c r="G7">
        <v>27169385.8719869</v>
      </c>
    </row>
    <row r="8" spans="1:7">
      <c r="A8">
        <v>6</v>
      </c>
      <c r="B8">
        <v>170331529.078873</v>
      </c>
      <c r="C8">
        <v>2058390.21953283</v>
      </c>
      <c r="D8">
        <v>114527384.705151</v>
      </c>
      <c r="E8">
        <v>5954370.72955813</v>
      </c>
      <c r="F8">
        <v>21036387.738493</v>
      </c>
      <c r="G8">
        <v>26754995.6861378</v>
      </c>
    </row>
    <row r="9" spans="1:7">
      <c r="A9">
        <v>7</v>
      </c>
      <c r="B9">
        <v>168351681.607399</v>
      </c>
      <c r="C9">
        <v>2051995.3593025</v>
      </c>
      <c r="D9">
        <v>113759594.966314</v>
      </c>
      <c r="E9">
        <v>5954370.72955813</v>
      </c>
      <c r="F9">
        <v>20245950.6490076</v>
      </c>
      <c r="G9">
        <v>26339769.9032168</v>
      </c>
    </row>
    <row r="10" spans="1:7">
      <c r="A10">
        <v>8</v>
      </c>
      <c r="B10">
        <v>166370891.394511</v>
      </c>
      <c r="C10">
        <v>2045597.06394356</v>
      </c>
      <c r="D10">
        <v>112991040.735057</v>
      </c>
      <c r="E10">
        <v>5954370.72955813</v>
      </c>
      <c r="F10">
        <v>19455605.8698451</v>
      </c>
      <c r="G10">
        <v>25924276.9961075</v>
      </c>
    </row>
    <row r="11" spans="1:7">
      <c r="A11">
        <v>9</v>
      </c>
      <c r="B11">
        <v>164390881.656077</v>
      </c>
      <c r="C11">
        <v>2039202.55140332</v>
      </c>
      <c r="D11">
        <v>112223062.801688</v>
      </c>
      <c r="E11">
        <v>5954370.72955813</v>
      </c>
      <c r="F11">
        <v>18665177.7488541</v>
      </c>
      <c r="G11">
        <v>25509067.8245738</v>
      </c>
    </row>
    <row r="12" spans="1:7">
      <c r="A12">
        <v>10</v>
      </c>
      <c r="B12">
        <v>162238257.497853</v>
      </c>
      <c r="C12">
        <v>2031451.07560794</v>
      </c>
      <c r="D12">
        <v>111304640.507123</v>
      </c>
      <c r="E12">
        <v>5954370.72955813</v>
      </c>
      <c r="F12">
        <v>17836355.5717503</v>
      </c>
      <c r="G12">
        <v>25111439.6138138</v>
      </c>
    </row>
    <row r="13" spans="1:7">
      <c r="A13">
        <v>11</v>
      </c>
      <c r="B13">
        <v>160118410.300009</v>
      </c>
      <c r="C13">
        <v>2023665.82328096</v>
      </c>
      <c r="D13">
        <v>110418600.8242</v>
      </c>
      <c r="E13">
        <v>5954370.72955813</v>
      </c>
      <c r="F13">
        <v>17005226.8986791</v>
      </c>
      <c r="G13">
        <v>24716546.0242905</v>
      </c>
    </row>
    <row r="14" spans="1:7">
      <c r="A14">
        <v>12</v>
      </c>
      <c r="B14">
        <v>158057746.238712</v>
      </c>
      <c r="C14">
        <v>2015822.53896849</v>
      </c>
      <c r="D14">
        <v>109591080.223341</v>
      </c>
      <c r="E14">
        <v>5954370.72955813</v>
      </c>
      <c r="F14">
        <v>16170152.0231868</v>
      </c>
      <c r="G14">
        <v>24326320.7236571</v>
      </c>
    </row>
    <row r="15" spans="1:7">
      <c r="A15">
        <v>13</v>
      </c>
      <c r="B15">
        <v>98596243.1356142</v>
      </c>
      <c r="C15">
        <v>1360512.95690538</v>
      </c>
      <c r="D15">
        <v>62027349.487306</v>
      </c>
      <c r="E15">
        <v>5954370.72955813</v>
      </c>
      <c r="F15">
        <v>12498649.2901149</v>
      </c>
      <c r="G15">
        <v>16755360.6717298</v>
      </c>
    </row>
    <row r="16" spans="1:7">
      <c r="A16">
        <v>14</v>
      </c>
      <c r="B16">
        <v>78408369.6039929</v>
      </c>
      <c r="C16">
        <v>1144198.35414216</v>
      </c>
      <c r="D16">
        <v>46022734.6613268</v>
      </c>
      <c r="E16">
        <v>5954370.72955813</v>
      </c>
      <c r="F16">
        <v>11119210.8236259</v>
      </c>
      <c r="G16">
        <v>14167855.0353399</v>
      </c>
    </row>
    <row r="17" spans="1:7">
      <c r="A17">
        <v>15</v>
      </c>
      <c r="B17">
        <v>72872291.2803333</v>
      </c>
      <c r="C17">
        <v>1094886.23831206</v>
      </c>
      <c r="D17">
        <v>42003102.4902065</v>
      </c>
      <c r="E17">
        <v>5954370.72955813</v>
      </c>
      <c r="F17">
        <v>10425663.7263938</v>
      </c>
      <c r="G17">
        <v>13394268.0958628</v>
      </c>
    </row>
    <row r="18" spans="1:7">
      <c r="A18">
        <v>16</v>
      </c>
      <c r="B18">
        <v>68810761.2414111</v>
      </c>
      <c r="C18">
        <v>1060368.67487291</v>
      </c>
      <c r="D18">
        <v>39098757.1779947</v>
      </c>
      <c r="E18">
        <v>5954370.72955813</v>
      </c>
      <c r="F18">
        <v>9879156.3538764</v>
      </c>
      <c r="G18">
        <v>12818108.3051089</v>
      </c>
    </row>
    <row r="19" spans="1:7">
      <c r="A19">
        <v>17</v>
      </c>
      <c r="B19">
        <v>68575564.5243797</v>
      </c>
      <c r="C19">
        <v>1061818.87669427</v>
      </c>
      <c r="D19">
        <v>39066303.9453247</v>
      </c>
      <c r="E19">
        <v>5954370.72955813</v>
      </c>
      <c r="F19">
        <v>9734270.20839425</v>
      </c>
      <c r="G19">
        <v>12758800.7644083</v>
      </c>
    </row>
    <row r="20" spans="1:7">
      <c r="A20">
        <v>18</v>
      </c>
      <c r="B20">
        <v>65513520.023348</v>
      </c>
      <c r="C20">
        <v>1035984.4502928</v>
      </c>
      <c r="D20">
        <v>36867564.7189868</v>
      </c>
      <c r="E20">
        <v>5954370.72955813</v>
      </c>
      <c r="F20">
        <v>9329819.93870219</v>
      </c>
      <c r="G20">
        <v>12325780.185808</v>
      </c>
    </row>
    <row r="21" spans="1:7">
      <c r="A21">
        <v>19</v>
      </c>
      <c r="B21">
        <v>65264143.3736475</v>
      </c>
      <c r="C21">
        <v>1037216.21295746</v>
      </c>
      <c r="D21">
        <v>36821640.2483975</v>
      </c>
      <c r="E21">
        <v>5954370.72955813</v>
      </c>
      <c r="F21">
        <v>9187141.30422316</v>
      </c>
      <c r="G21">
        <v>12263774.8785112</v>
      </c>
    </row>
    <row r="22" spans="1:7">
      <c r="A22">
        <v>20</v>
      </c>
      <c r="B22">
        <v>62840373.5656946</v>
      </c>
      <c r="C22">
        <v>1016981.25115584</v>
      </c>
      <c r="D22">
        <v>35084669.200961</v>
      </c>
      <c r="E22">
        <v>5954370.72955813</v>
      </c>
      <c r="F22">
        <v>8870796.99232879</v>
      </c>
      <c r="G22">
        <v>11913555.3916909</v>
      </c>
    </row>
    <row r="23" spans="1:7">
      <c r="A23">
        <v>21</v>
      </c>
      <c r="B23">
        <v>62580907.8545918</v>
      </c>
      <c r="C23">
        <v>1018063.48073614</v>
      </c>
      <c r="D23">
        <v>35027798.5362268</v>
      </c>
      <c r="E23">
        <v>5954370.72955813</v>
      </c>
      <c r="F23">
        <v>8730149.06762004</v>
      </c>
      <c r="G23">
        <v>11850526.0404507</v>
      </c>
    </row>
    <row r="24" spans="1:7">
      <c r="A24">
        <v>22</v>
      </c>
      <c r="B24">
        <v>60640186.2727996</v>
      </c>
      <c r="C24">
        <v>1001931.94170375</v>
      </c>
      <c r="D24">
        <v>33631416.4227223</v>
      </c>
      <c r="E24">
        <v>5954370.72955813</v>
      </c>
      <c r="F24">
        <v>8481487.97557908</v>
      </c>
      <c r="G24">
        <v>11570979.2032363</v>
      </c>
    </row>
    <row r="25" spans="1:7">
      <c r="A25">
        <v>23</v>
      </c>
      <c r="B25">
        <v>60376504.4901259</v>
      </c>
      <c r="C25">
        <v>1002890.67746064</v>
      </c>
      <c r="D25">
        <v>33569055.6266157</v>
      </c>
      <c r="E25">
        <v>5954370.72955813</v>
      </c>
      <c r="F25">
        <v>8342824.35643203</v>
      </c>
      <c r="G25">
        <v>11507363.1000593</v>
      </c>
    </row>
    <row r="26" spans="1:7">
      <c r="A26">
        <v>24</v>
      </c>
      <c r="B26">
        <v>58794191.1183026</v>
      </c>
      <c r="C26">
        <v>989701.801009999</v>
      </c>
      <c r="D26">
        <v>32421194.7701267</v>
      </c>
      <c r="E26">
        <v>5954370.72955813</v>
      </c>
      <c r="F26">
        <v>8147602.64382526</v>
      </c>
      <c r="G26">
        <v>11281321.1737824</v>
      </c>
    </row>
    <row r="27" spans="1:7">
      <c r="A27">
        <v>25</v>
      </c>
      <c r="B27">
        <v>58586352.6809379</v>
      </c>
      <c r="C27">
        <v>990469.834936083</v>
      </c>
      <c r="D27">
        <v>32371886.9369415</v>
      </c>
      <c r="E27">
        <v>5954370.72955813</v>
      </c>
      <c r="F27">
        <v>8038818.86439387</v>
      </c>
      <c r="G27">
        <v>11230806.3151083</v>
      </c>
    </row>
    <row r="28" spans="1:7">
      <c r="A28">
        <v>26</v>
      </c>
      <c r="B28">
        <v>54661843.7696415</v>
      </c>
      <c r="C28">
        <v>946954.127901285</v>
      </c>
      <c r="D28">
        <v>29114093.1478234</v>
      </c>
      <c r="E28">
        <v>5954370.72955813</v>
      </c>
      <c r="F28">
        <v>7889411.83686466</v>
      </c>
      <c r="G28">
        <v>10757013.927494</v>
      </c>
    </row>
    <row r="29" spans="1:7">
      <c r="A29">
        <v>27</v>
      </c>
      <c r="B29">
        <v>51119853.2044954</v>
      </c>
      <c r="C29">
        <v>923327.742623658</v>
      </c>
      <c r="D29">
        <v>26691974.1796051</v>
      </c>
      <c r="E29">
        <v>5954370.72955813</v>
      </c>
      <c r="F29">
        <v>7318667.76044187</v>
      </c>
      <c r="G29">
        <v>10231512.7922666</v>
      </c>
    </row>
    <row r="30" spans="1:7">
      <c r="A30">
        <v>28</v>
      </c>
      <c r="B30">
        <v>49061146.4399508</v>
      </c>
      <c r="C30">
        <v>906918.754921552</v>
      </c>
      <c r="D30">
        <v>25133024.706667</v>
      </c>
      <c r="E30">
        <v>5954370.72955813</v>
      </c>
      <c r="F30">
        <v>7115459.71224513</v>
      </c>
      <c r="G30">
        <v>9951372.53655898</v>
      </c>
    </row>
    <row r="31" spans="1:7">
      <c r="A31">
        <v>29</v>
      </c>
      <c r="B31">
        <v>47369795.8748926</v>
      </c>
      <c r="C31">
        <v>893883.238263702</v>
      </c>
      <c r="D31">
        <v>23860575.9261983</v>
      </c>
      <c r="E31">
        <v>5954370.72955813</v>
      </c>
      <c r="F31">
        <v>6941075.04161779</v>
      </c>
      <c r="G31">
        <v>9719890.93925462</v>
      </c>
    </row>
    <row r="32" spans="1:7">
      <c r="A32">
        <v>30</v>
      </c>
      <c r="B32">
        <v>46853217.4248734</v>
      </c>
      <c r="C32">
        <v>897956.338821611</v>
      </c>
      <c r="D32">
        <v>23717762.2740508</v>
      </c>
      <c r="E32">
        <v>5954370.72955813</v>
      </c>
      <c r="F32">
        <v>6683113.17214125</v>
      </c>
      <c r="G32">
        <v>9600014.91030158</v>
      </c>
    </row>
    <row r="33" spans="1:7">
      <c r="A33">
        <v>31</v>
      </c>
      <c r="B33">
        <v>47036597.0508623</v>
      </c>
      <c r="C33">
        <v>897022.462034266</v>
      </c>
      <c r="D33">
        <v>23757265.106008</v>
      </c>
      <c r="E33">
        <v>5954370.72955813</v>
      </c>
      <c r="F33">
        <v>6783997.71036638</v>
      </c>
      <c r="G33">
        <v>9643941.0428955</v>
      </c>
    </row>
    <row r="34" spans="1:7">
      <c r="A34">
        <v>32</v>
      </c>
      <c r="B34">
        <v>45450009.180787</v>
      </c>
      <c r="C34">
        <v>888324.155296424</v>
      </c>
      <c r="D34">
        <v>22698722.6149665</v>
      </c>
      <c r="E34">
        <v>5954370.72955813</v>
      </c>
      <c r="F34">
        <v>6507340.76663436</v>
      </c>
      <c r="G34">
        <v>9401250.91433161</v>
      </c>
    </row>
    <row r="35" spans="1:7">
      <c r="A35">
        <v>33</v>
      </c>
      <c r="B35">
        <v>44950795.6061845</v>
      </c>
      <c r="C35">
        <v>890037.744810205</v>
      </c>
      <c r="D35">
        <v>22469274.0166461</v>
      </c>
      <c r="E35">
        <v>5954370.72955813</v>
      </c>
      <c r="F35">
        <v>6332908.85450157</v>
      </c>
      <c r="G35">
        <v>9304204.26066847</v>
      </c>
    </row>
    <row r="36" spans="1:7">
      <c r="A36">
        <v>34</v>
      </c>
      <c r="B36">
        <v>45115389.1115513</v>
      </c>
      <c r="C36">
        <v>889118.180849701</v>
      </c>
      <c r="D36">
        <v>22503004.3964152</v>
      </c>
      <c r="E36">
        <v>5954370.72955813</v>
      </c>
      <c r="F36">
        <v>6424521.58828345</v>
      </c>
      <c r="G36">
        <v>9344374.21644486</v>
      </c>
    </row>
    <row r="37" spans="1:7">
      <c r="A37">
        <v>35</v>
      </c>
      <c r="B37">
        <v>43833492.0591393</v>
      </c>
      <c r="C37">
        <v>883147.585700111</v>
      </c>
      <c r="D37">
        <v>21673126.523309</v>
      </c>
      <c r="E37">
        <v>5954370.72955813</v>
      </c>
      <c r="F37">
        <v>6176638.75486208</v>
      </c>
      <c r="G37">
        <v>9146208.46570997</v>
      </c>
    </row>
    <row r="38" spans="1:7">
      <c r="A38">
        <v>36</v>
      </c>
      <c r="B38">
        <v>43385837.7847095</v>
      </c>
      <c r="C38">
        <v>885623.531619754</v>
      </c>
      <c r="D38">
        <v>21510991.5717362</v>
      </c>
      <c r="E38">
        <v>5954370.72955813</v>
      </c>
      <c r="F38">
        <v>5984764.52501963</v>
      </c>
      <c r="G38">
        <v>9050087.42677582</v>
      </c>
    </row>
    <row r="39" spans="1:7">
      <c r="A39">
        <v>37</v>
      </c>
      <c r="B39">
        <v>43534574.4490507</v>
      </c>
      <c r="C39">
        <v>884703.511470382</v>
      </c>
      <c r="D39">
        <v>21539966.6576273</v>
      </c>
      <c r="E39">
        <v>5954370.72955813</v>
      </c>
      <c r="F39">
        <v>6068680.44975618</v>
      </c>
      <c r="G39">
        <v>9086853.10063868</v>
      </c>
    </row>
    <row r="40" spans="1:7">
      <c r="A40">
        <v>38</v>
      </c>
      <c r="B40">
        <v>42518130.4277477</v>
      </c>
      <c r="C40">
        <v>880747.035652018</v>
      </c>
      <c r="D40">
        <v>20899316.2532479</v>
      </c>
      <c r="E40">
        <v>5954370.72955813</v>
      </c>
      <c r="F40">
        <v>5857599.39804951</v>
      </c>
      <c r="G40">
        <v>8926097.01124018</v>
      </c>
    </row>
    <row r="41" spans="1:7">
      <c r="A41">
        <v>39</v>
      </c>
      <c r="B41">
        <v>41063915.7938392</v>
      </c>
      <c r="C41">
        <v>877577.442493558</v>
      </c>
      <c r="D41">
        <v>20017916.9459942</v>
      </c>
      <c r="E41">
        <v>5954370.72955813</v>
      </c>
      <c r="F41">
        <v>5526428.24023732</v>
      </c>
      <c r="G41">
        <v>8687622.43555593</v>
      </c>
    </row>
    <row r="42" spans="1:7">
      <c r="A42">
        <v>40</v>
      </c>
      <c r="B42">
        <v>39775636.4842052</v>
      </c>
      <c r="C42">
        <v>872835.655621471</v>
      </c>
      <c r="D42">
        <v>19119068.4396387</v>
      </c>
      <c r="E42">
        <v>5954370.72955813</v>
      </c>
      <c r="F42">
        <v>5332703.37072022</v>
      </c>
      <c r="G42">
        <v>8496658.28866663</v>
      </c>
    </row>
    <row r="43" spans="1:7">
      <c r="A43">
        <v>41</v>
      </c>
      <c r="B43">
        <v>38772416.5705622</v>
      </c>
      <c r="C43">
        <v>872377.528019206</v>
      </c>
      <c r="D43">
        <v>18505906.2541243</v>
      </c>
      <c r="E43">
        <v>5954370.72955813</v>
      </c>
      <c r="F43">
        <v>5107059.12265622</v>
      </c>
      <c r="G43">
        <v>8332702.93620442</v>
      </c>
    </row>
    <row r="44" spans="1:7">
      <c r="A44">
        <v>42</v>
      </c>
      <c r="B44">
        <v>37829127.3074633</v>
      </c>
      <c r="C44">
        <v>873450.440188912</v>
      </c>
      <c r="D44">
        <v>17951059.8062845</v>
      </c>
      <c r="E44">
        <v>5954370.72955813</v>
      </c>
      <c r="F44">
        <v>4876022.3989006</v>
      </c>
      <c r="G44">
        <v>8174223.93253111</v>
      </c>
    </row>
    <row r="45" spans="1:7">
      <c r="A45">
        <v>43</v>
      </c>
      <c r="B45">
        <v>37262699.720029</v>
      </c>
      <c r="C45">
        <v>876799.184123178</v>
      </c>
      <c r="D45">
        <v>17662142.9417684</v>
      </c>
      <c r="E45">
        <v>5954370.72955813</v>
      </c>
      <c r="F45">
        <v>4699365.38066157</v>
      </c>
      <c r="G45">
        <v>8070021.48391774</v>
      </c>
    </row>
    <row r="46" spans="1:7">
      <c r="A46">
        <v>44</v>
      </c>
      <c r="B46">
        <v>37053678.9154426</v>
      </c>
      <c r="C46">
        <v>872743.017935822</v>
      </c>
      <c r="D46">
        <v>17415557.5801565</v>
      </c>
      <c r="E46">
        <v>5954370.72955813</v>
      </c>
      <c r="F46">
        <v>4750612.77416947</v>
      </c>
      <c r="G46">
        <v>8060394.81362262</v>
      </c>
    </row>
    <row r="47" spans="1:7">
      <c r="A47">
        <v>45</v>
      </c>
      <c r="B47">
        <v>37046113.5498583</v>
      </c>
      <c r="C47">
        <v>871811.539208599</v>
      </c>
      <c r="D47">
        <v>17380820.0467283</v>
      </c>
      <c r="E47">
        <v>5954370.72955813</v>
      </c>
      <c r="F47">
        <v>4774202.54172601</v>
      </c>
      <c r="G47">
        <v>8064908.6926373</v>
      </c>
    </row>
    <row r="48" spans="1:7">
      <c r="A48">
        <v>46</v>
      </c>
      <c r="B48">
        <v>36296392.7210157</v>
      </c>
      <c r="C48">
        <v>871723.977495707</v>
      </c>
      <c r="D48">
        <v>16897535.4293458</v>
      </c>
      <c r="E48">
        <v>5954370.72955813</v>
      </c>
      <c r="F48">
        <v>4625579.5940036</v>
      </c>
      <c r="G48">
        <v>7947182.99061241</v>
      </c>
    </row>
    <row r="49" spans="1:7">
      <c r="A49">
        <v>47</v>
      </c>
      <c r="B49">
        <v>35925674.5878938</v>
      </c>
      <c r="C49">
        <v>875597.566049472</v>
      </c>
      <c r="D49">
        <v>16734923.9744853</v>
      </c>
      <c r="E49">
        <v>5954370.72955813</v>
      </c>
      <c r="F49">
        <v>4488810.89026069</v>
      </c>
      <c r="G49">
        <v>7871971.42754023</v>
      </c>
    </row>
    <row r="50" spans="1:7">
      <c r="A50">
        <v>48</v>
      </c>
      <c r="B50">
        <v>35915334.3373214</v>
      </c>
      <c r="C50">
        <v>874814.339622381</v>
      </c>
      <c r="D50">
        <v>16703980.8027047</v>
      </c>
      <c r="E50">
        <v>5954370.72955813</v>
      </c>
      <c r="F50">
        <v>4506879.78500203</v>
      </c>
      <c r="G50">
        <v>7875288.68043416</v>
      </c>
    </row>
    <row r="51" spans="1:7">
      <c r="A51">
        <v>49</v>
      </c>
      <c r="B51">
        <v>35282601.0596874</v>
      </c>
      <c r="C51">
        <v>875059.749726164</v>
      </c>
      <c r="D51">
        <v>16288882.6022485</v>
      </c>
      <c r="E51">
        <v>5954370.72955813</v>
      </c>
      <c r="F51">
        <v>4387973.15441607</v>
      </c>
      <c r="G51">
        <v>7776314.8237385</v>
      </c>
    </row>
    <row r="52" spans="1:7">
      <c r="A52">
        <v>50</v>
      </c>
      <c r="B52">
        <v>35039978.5176692</v>
      </c>
      <c r="C52">
        <v>875019.618861709</v>
      </c>
      <c r="D52">
        <v>16085735.3845163</v>
      </c>
      <c r="E52">
        <v>5954370.72955813</v>
      </c>
      <c r="F52">
        <v>4377481.82172923</v>
      </c>
      <c r="G52">
        <v>7747370.96300387</v>
      </c>
    </row>
    <row r="53" spans="1:7">
      <c r="A53">
        <v>51</v>
      </c>
      <c r="B53">
        <v>35022473.9089863</v>
      </c>
      <c r="C53">
        <v>874144.504844288</v>
      </c>
      <c r="D53">
        <v>16051908.8135276</v>
      </c>
      <c r="E53">
        <v>5954370.72955813</v>
      </c>
      <c r="F53">
        <v>4392715.65032955</v>
      </c>
      <c r="G53">
        <v>7749334.2107267</v>
      </c>
    </row>
    <row r="54" spans="1:7">
      <c r="A54">
        <v>52</v>
      </c>
      <c r="B54">
        <v>34274441.6273257</v>
      </c>
      <c r="C54">
        <v>876851.602686051</v>
      </c>
      <c r="D54">
        <v>15606695.5093704</v>
      </c>
      <c r="E54">
        <v>5954370.72955813</v>
      </c>
      <c r="F54">
        <v>4214281.69912179</v>
      </c>
      <c r="G54">
        <v>7622242.08658932</v>
      </c>
    </row>
    <row r="55" spans="1:7">
      <c r="A55">
        <v>53</v>
      </c>
      <c r="B55">
        <v>33618978.6356329</v>
      </c>
      <c r="C55">
        <v>881958.423781961</v>
      </c>
      <c r="D55">
        <v>15250597.8888096</v>
      </c>
      <c r="E55">
        <v>5954370.72955813</v>
      </c>
      <c r="F55">
        <v>4026413.7422354</v>
      </c>
      <c r="G55">
        <v>7505637.85124779</v>
      </c>
    </row>
    <row r="56" spans="1:7">
      <c r="A56">
        <v>54</v>
      </c>
      <c r="B56">
        <v>33053593.9943086</v>
      </c>
      <c r="C56">
        <v>885435.719850287</v>
      </c>
      <c r="D56">
        <v>14907384.576532</v>
      </c>
      <c r="E56">
        <v>5954370.72955813</v>
      </c>
      <c r="F56">
        <v>3895191.14503544</v>
      </c>
      <c r="G56">
        <v>7411211.82333272</v>
      </c>
    </row>
    <row r="57" spans="1:7">
      <c r="A57">
        <v>55</v>
      </c>
      <c r="B57">
        <v>32485720.2629821</v>
      </c>
      <c r="C57">
        <v>888917.15242601</v>
      </c>
      <c r="D57">
        <v>14551181.8744735</v>
      </c>
      <c r="E57">
        <v>5954370.72955813</v>
      </c>
      <c r="F57">
        <v>3772845.40852094</v>
      </c>
      <c r="G57">
        <v>7318405.09800353</v>
      </c>
    </row>
    <row r="58" spans="1:7">
      <c r="A58">
        <v>56</v>
      </c>
      <c r="B58">
        <v>32116745.9692886</v>
      </c>
      <c r="C58">
        <v>889779.019989408</v>
      </c>
      <c r="D58">
        <v>14295601.1505101</v>
      </c>
      <c r="E58">
        <v>5954370.72955813</v>
      </c>
      <c r="F58">
        <v>3713942.28513919</v>
      </c>
      <c r="G58">
        <v>7263052.78409174</v>
      </c>
    </row>
    <row r="59" spans="1:7">
      <c r="A59">
        <v>57</v>
      </c>
      <c r="B59">
        <v>31957244.703531</v>
      </c>
      <c r="C59">
        <v>894363.606432669</v>
      </c>
      <c r="D59">
        <v>14258665.9138114</v>
      </c>
      <c r="E59">
        <v>5954370.72955813</v>
      </c>
      <c r="F59">
        <v>3626346.95979504</v>
      </c>
      <c r="G59">
        <v>7223497.4939337</v>
      </c>
    </row>
    <row r="60" spans="1:7">
      <c r="A60">
        <v>58</v>
      </c>
      <c r="B60">
        <v>31971120.3066507</v>
      </c>
      <c r="C60">
        <v>893733.215751737</v>
      </c>
      <c r="D60">
        <v>14248912.5187371</v>
      </c>
      <c r="E60">
        <v>5954370.72955813</v>
      </c>
      <c r="F60">
        <v>3644842.33859772</v>
      </c>
      <c r="G60">
        <v>7229261.50400603</v>
      </c>
    </row>
    <row r="61" spans="1:7">
      <c r="A61">
        <v>59</v>
      </c>
      <c r="B61">
        <v>31482506.0450016</v>
      </c>
      <c r="C61">
        <v>900052.846478134</v>
      </c>
      <c r="D61">
        <v>13987543.4301928</v>
      </c>
      <c r="E61">
        <v>5954370.72955813</v>
      </c>
      <c r="F61">
        <v>3500665.96665184</v>
      </c>
      <c r="G61">
        <v>7139873.07212077</v>
      </c>
    </row>
    <row r="62" spans="1:7">
      <c r="A62">
        <v>60</v>
      </c>
      <c r="B62">
        <v>31248424.1297319</v>
      </c>
      <c r="C62">
        <v>900377.842861762</v>
      </c>
      <c r="D62">
        <v>13812335.4325284</v>
      </c>
      <c r="E62">
        <v>5954370.72955813</v>
      </c>
      <c r="F62">
        <v>3473293.48120066</v>
      </c>
      <c r="G62">
        <v>7108046.64358293</v>
      </c>
    </row>
    <row r="63" spans="1:7">
      <c r="A63">
        <v>61</v>
      </c>
      <c r="B63">
        <v>31045096.3562285</v>
      </c>
      <c r="C63">
        <v>902817.038811745</v>
      </c>
      <c r="D63">
        <v>13676998.1482988</v>
      </c>
      <c r="E63">
        <v>5954370.72955813</v>
      </c>
      <c r="F63">
        <v>3434621.19636976</v>
      </c>
      <c r="G63">
        <v>7076289.24319008</v>
      </c>
    </row>
    <row r="64" spans="1:7">
      <c r="A64">
        <v>62</v>
      </c>
      <c r="B64">
        <v>30693703.1297719</v>
      </c>
      <c r="C64">
        <v>908604.201286201</v>
      </c>
      <c r="D64">
        <v>13494098.986362</v>
      </c>
      <c r="E64">
        <v>5954370.72955813</v>
      </c>
      <c r="F64">
        <v>3325639.80798898</v>
      </c>
      <c r="G64">
        <v>7010989.40457664</v>
      </c>
    </row>
    <row r="65" spans="1:7">
      <c r="A65">
        <v>63</v>
      </c>
      <c r="B65">
        <v>30581933.3786518</v>
      </c>
      <c r="C65">
        <v>911232.676517718</v>
      </c>
      <c r="D65">
        <v>13452211.2653209</v>
      </c>
      <c r="E65">
        <v>5954370.72955813</v>
      </c>
      <c r="F65">
        <v>3277347.22962563</v>
      </c>
      <c r="G65">
        <v>6986771.47762941</v>
      </c>
    </row>
    <row r="66" spans="1:7">
      <c r="A66">
        <v>64</v>
      </c>
      <c r="B66">
        <v>30591653.1468344</v>
      </c>
      <c r="C66">
        <v>910506.296772033</v>
      </c>
      <c r="D66">
        <v>13442938.2516028</v>
      </c>
      <c r="E66">
        <v>5954370.72955813</v>
      </c>
      <c r="F66">
        <v>3292236.23197579</v>
      </c>
      <c r="G66">
        <v>6991601.63692569</v>
      </c>
    </row>
    <row r="67" spans="1:7">
      <c r="A67">
        <v>65</v>
      </c>
      <c r="B67">
        <v>30168834.858636</v>
      </c>
      <c r="C67">
        <v>917290.301009086</v>
      </c>
      <c r="D67">
        <v>13210494.5376919</v>
      </c>
      <c r="E67">
        <v>5954370.72955813</v>
      </c>
      <c r="F67">
        <v>3171090.11903145</v>
      </c>
      <c r="G67">
        <v>6915589.17134542</v>
      </c>
    </row>
    <row r="68" spans="1:7">
      <c r="A68">
        <v>66</v>
      </c>
      <c r="B68">
        <v>29811445.6927071</v>
      </c>
      <c r="C68">
        <v>921427.875261506</v>
      </c>
      <c r="D68">
        <v>12973363.3783936</v>
      </c>
      <c r="E68">
        <v>5954370.72955813</v>
      </c>
      <c r="F68">
        <v>3103668.57499245</v>
      </c>
      <c r="G68">
        <v>6858615.13450148</v>
      </c>
    </row>
    <row r="69" spans="1:7">
      <c r="A69">
        <v>67</v>
      </c>
      <c r="B69">
        <v>29492957.0759027</v>
      </c>
      <c r="C69">
        <v>926850.871074019</v>
      </c>
      <c r="D69">
        <v>12782134.3965471</v>
      </c>
      <c r="E69">
        <v>5954370.72955813</v>
      </c>
      <c r="F69">
        <v>3025507.53323852</v>
      </c>
      <c r="G69">
        <v>6804093.54548494</v>
      </c>
    </row>
    <row r="70" spans="1:7">
      <c r="A70">
        <v>68</v>
      </c>
      <c r="B70">
        <v>29149844.1489777</v>
      </c>
      <c r="C70">
        <v>933835.065109184</v>
      </c>
      <c r="D70">
        <v>12584114.1045495</v>
      </c>
      <c r="E70">
        <v>5954370.72955813</v>
      </c>
      <c r="F70">
        <v>2933886.19056771</v>
      </c>
      <c r="G70">
        <v>6743638.05919321</v>
      </c>
    </row>
    <row r="71" spans="1:7">
      <c r="A71">
        <v>69</v>
      </c>
      <c r="B71">
        <v>28892406.2064409</v>
      </c>
      <c r="C71">
        <v>940952.84143665</v>
      </c>
      <c r="D71">
        <v>12452741.1418805</v>
      </c>
      <c r="E71">
        <v>5954370.72955813</v>
      </c>
      <c r="F71">
        <v>2849860.12793579</v>
      </c>
      <c r="G71">
        <v>6694481.36562977</v>
      </c>
    </row>
    <row r="72" spans="1:7">
      <c r="A72">
        <v>70</v>
      </c>
      <c r="B72">
        <v>28777913.0923809</v>
      </c>
      <c r="C72">
        <v>940740.160090214</v>
      </c>
      <c r="D72">
        <v>12348913.0593844</v>
      </c>
      <c r="E72">
        <v>5954370.72955813</v>
      </c>
      <c r="F72">
        <v>2851371.2642927</v>
      </c>
      <c r="G72">
        <v>6682517.87905541</v>
      </c>
    </row>
    <row r="73" spans="1:7">
      <c r="A73">
        <v>71</v>
      </c>
      <c r="B73">
        <v>28792625.3785351</v>
      </c>
      <c r="C73">
        <v>941160.753474541</v>
      </c>
      <c r="D73">
        <v>12365608.3702056</v>
      </c>
      <c r="E73">
        <v>5954370.72955813</v>
      </c>
      <c r="F73">
        <v>2848041.57967289</v>
      </c>
      <c r="G73">
        <v>6683443.94562391</v>
      </c>
    </row>
    <row r="74" spans="1:7">
      <c r="A74">
        <v>72</v>
      </c>
      <c r="B74">
        <v>28467938.5971216</v>
      </c>
      <c r="C74">
        <v>946989.812597019</v>
      </c>
      <c r="D74">
        <v>12156107.3015726</v>
      </c>
      <c r="E74">
        <v>5954370.72955813</v>
      </c>
      <c r="F74">
        <v>2779745.73930964</v>
      </c>
      <c r="G74">
        <v>6630725.01408425</v>
      </c>
    </row>
    <row r="75" spans="1:7">
      <c r="A75">
        <v>73</v>
      </c>
      <c r="B75">
        <v>28296296.381116</v>
      </c>
      <c r="C75">
        <v>950787.320232404</v>
      </c>
      <c r="D75">
        <v>12047495.4548569</v>
      </c>
      <c r="E75">
        <v>5954370.72955813</v>
      </c>
      <c r="F75">
        <v>2741523.45540741</v>
      </c>
      <c r="G75">
        <v>6602119.42106117</v>
      </c>
    </row>
    <row r="76" spans="1:7">
      <c r="A76">
        <v>74</v>
      </c>
      <c r="B76">
        <v>28122619.3853166</v>
      </c>
      <c r="C76">
        <v>956887.534769917</v>
      </c>
      <c r="D76">
        <v>11964748.7293796</v>
      </c>
      <c r="E76">
        <v>5954370.72955813</v>
      </c>
      <c r="F76">
        <v>2679536.98795105</v>
      </c>
      <c r="G76">
        <v>6567075.40365794</v>
      </c>
    </row>
    <row r="77" spans="1:7">
      <c r="A77">
        <v>75</v>
      </c>
      <c r="B77">
        <v>27990416.9149374</v>
      </c>
      <c r="C77">
        <v>960561.883766689</v>
      </c>
      <c r="D77">
        <v>11891753.0016234</v>
      </c>
      <c r="E77">
        <v>5954370.72955813</v>
      </c>
      <c r="F77">
        <v>2640990.39710192</v>
      </c>
      <c r="G77">
        <v>6542740.9028872</v>
      </c>
    </row>
    <row r="78" spans="1:7">
      <c r="A78">
        <v>76</v>
      </c>
      <c r="B78">
        <v>27779904.1433177</v>
      </c>
      <c r="C78">
        <v>964501.538145539</v>
      </c>
      <c r="D78">
        <v>11747310.3534791</v>
      </c>
      <c r="E78">
        <v>5954370.72955813</v>
      </c>
      <c r="F78">
        <v>2603674.92116165</v>
      </c>
      <c r="G78">
        <v>6510046.60097329</v>
      </c>
    </row>
    <row r="79" spans="1:7">
      <c r="A79">
        <v>77</v>
      </c>
      <c r="B79">
        <v>27606910.6415333</v>
      </c>
      <c r="C79">
        <v>970255.282684044</v>
      </c>
      <c r="D79">
        <v>11649810.7879304</v>
      </c>
      <c r="E79">
        <v>5954370.72955813</v>
      </c>
      <c r="F79">
        <v>2554344.92017751</v>
      </c>
      <c r="G79">
        <v>6478128.92118322</v>
      </c>
    </row>
    <row r="80" spans="1:7">
      <c r="A80">
        <v>78</v>
      </c>
      <c r="B80">
        <v>27376796.4474077</v>
      </c>
      <c r="C80">
        <v>976125.072534242</v>
      </c>
      <c r="D80">
        <v>11501506.2479647</v>
      </c>
      <c r="E80">
        <v>5954370.72955813</v>
      </c>
      <c r="F80">
        <v>2504801.07890552</v>
      </c>
      <c r="G80">
        <v>6439993.31844504</v>
      </c>
    </row>
    <row r="81" spans="1:7">
      <c r="A81">
        <v>79</v>
      </c>
      <c r="B81">
        <v>27166001.414579</v>
      </c>
      <c r="C81">
        <v>984024.734854715</v>
      </c>
      <c r="D81">
        <v>11387984.4557612</v>
      </c>
      <c r="E81">
        <v>5954370.72955813</v>
      </c>
      <c r="F81">
        <v>2438891.6985102</v>
      </c>
      <c r="G81">
        <v>6400729.79589478</v>
      </c>
    </row>
    <row r="82" spans="1:7">
      <c r="A82">
        <v>80</v>
      </c>
      <c r="B82">
        <v>26979706.8159489</v>
      </c>
      <c r="C82">
        <v>990198.239122408</v>
      </c>
      <c r="D82">
        <v>11275228.3048946</v>
      </c>
      <c r="E82">
        <v>5954370.72955813</v>
      </c>
      <c r="F82">
        <v>2391603.5468601</v>
      </c>
      <c r="G82">
        <v>6368305.99551359</v>
      </c>
    </row>
    <row r="83" spans="1:7">
      <c r="A83">
        <v>81</v>
      </c>
      <c r="B83">
        <v>26769026.7846002</v>
      </c>
      <c r="C83">
        <v>996914.042666228</v>
      </c>
      <c r="D83">
        <v>11141139.4227607</v>
      </c>
      <c r="E83">
        <v>5954370.72955813</v>
      </c>
      <c r="F83">
        <v>2343711.01838623</v>
      </c>
      <c r="G83">
        <v>6332891.57122882</v>
      </c>
    </row>
    <row r="84" spans="1:7">
      <c r="A84">
        <v>82</v>
      </c>
      <c r="B84">
        <v>26605715.3812867</v>
      </c>
      <c r="C84">
        <v>1000966.27465116</v>
      </c>
      <c r="D84">
        <v>11025211.6147618</v>
      </c>
      <c r="E84">
        <v>5954370.72955813</v>
      </c>
      <c r="F84">
        <v>2317117.53634748</v>
      </c>
      <c r="G84">
        <v>6308049.22596809</v>
      </c>
    </row>
    <row r="85" spans="1:7">
      <c r="A85">
        <v>83</v>
      </c>
      <c r="B85">
        <v>26532210.4420278</v>
      </c>
      <c r="C85">
        <v>1006066.69119337</v>
      </c>
      <c r="D85">
        <v>11001192.0221373</v>
      </c>
      <c r="E85">
        <v>5954370.72955813</v>
      </c>
      <c r="F85">
        <v>2280201.84090165</v>
      </c>
      <c r="G85">
        <v>6290379.15823736</v>
      </c>
    </row>
    <row r="86" spans="1:7">
      <c r="A86">
        <v>84</v>
      </c>
      <c r="B86">
        <v>26536463.0700255</v>
      </c>
      <c r="C86">
        <v>1005414.90033251</v>
      </c>
      <c r="D86">
        <v>10998129.3392606</v>
      </c>
      <c r="E86">
        <v>5954370.72955813</v>
      </c>
      <c r="F86">
        <v>2286284.84877944</v>
      </c>
      <c r="G86">
        <v>6292263.25209485</v>
      </c>
    </row>
    <row r="87" spans="1:7">
      <c r="A87">
        <v>85</v>
      </c>
      <c r="B87">
        <v>26327904.3404091</v>
      </c>
      <c r="C87">
        <v>1014447.36028338</v>
      </c>
      <c r="D87">
        <v>10878596.221521</v>
      </c>
      <c r="E87">
        <v>5954370.72955813</v>
      </c>
      <c r="F87">
        <v>2226528.49814959</v>
      </c>
      <c r="G87">
        <v>6253961.53089699</v>
      </c>
    </row>
    <row r="88" spans="1:7">
      <c r="A88">
        <v>86</v>
      </c>
      <c r="B88">
        <v>26197411.3360347</v>
      </c>
      <c r="C88">
        <v>1020030.31708129</v>
      </c>
      <c r="D88">
        <v>10800889.8100795</v>
      </c>
      <c r="E88">
        <v>5954370.72955813</v>
      </c>
      <c r="F88">
        <v>2191495.86676214</v>
      </c>
      <c r="G88">
        <v>6230624.61255359</v>
      </c>
    </row>
    <row r="89" spans="1:7">
      <c r="A89">
        <v>87</v>
      </c>
      <c r="B89">
        <v>26066354.4925601</v>
      </c>
      <c r="C89">
        <v>1023908.59368554</v>
      </c>
      <c r="D89">
        <v>10706547.8282074</v>
      </c>
      <c r="E89">
        <v>5954370.72955813</v>
      </c>
      <c r="F89">
        <v>2170538.60394854</v>
      </c>
      <c r="G89">
        <v>6210988.73716052</v>
      </c>
    </row>
    <row r="90" spans="1:7">
      <c r="A90">
        <v>88</v>
      </c>
      <c r="B90">
        <v>25962423.855819</v>
      </c>
      <c r="C90">
        <v>1028008.13374388</v>
      </c>
      <c r="D90">
        <v>10638249.5813062</v>
      </c>
      <c r="E90">
        <v>5954370.72955813</v>
      </c>
      <c r="F90">
        <v>2148007.48152877</v>
      </c>
      <c r="G90">
        <v>6193787.92968209</v>
      </c>
    </row>
    <row r="91" spans="1:7">
      <c r="A91">
        <v>89</v>
      </c>
      <c r="B91">
        <v>25812992.7021239</v>
      </c>
      <c r="C91">
        <v>1036058.9320588</v>
      </c>
      <c r="D91">
        <v>10555498.7412838</v>
      </c>
      <c r="E91">
        <v>5954370.72955813</v>
      </c>
      <c r="F91">
        <v>2101650.55699321</v>
      </c>
      <c r="G91">
        <v>6165413.74222998</v>
      </c>
    </row>
    <row r="92" spans="1:7">
      <c r="A92">
        <v>90</v>
      </c>
      <c r="B92">
        <v>25688935.4846403</v>
      </c>
      <c r="C92">
        <v>1041039.54903889</v>
      </c>
      <c r="D92">
        <v>10473386.1260546</v>
      </c>
      <c r="E92">
        <v>5954370.72955813</v>
      </c>
      <c r="F92">
        <v>2075047.67380844</v>
      </c>
      <c r="G92">
        <v>6145091.40618025</v>
      </c>
    </row>
    <row r="93" spans="1:7">
      <c r="A93">
        <v>91</v>
      </c>
      <c r="B93">
        <v>25536076.0803815</v>
      </c>
      <c r="C93">
        <v>1049171.28157252</v>
      </c>
      <c r="D93">
        <v>10383045.2103873</v>
      </c>
      <c r="E93">
        <v>5954370.72955813</v>
      </c>
      <c r="F93">
        <v>2032200.81754405</v>
      </c>
      <c r="G93">
        <v>6117288.04131952</v>
      </c>
    </row>
    <row r="94" spans="1:7">
      <c r="A94">
        <v>92</v>
      </c>
      <c r="B94">
        <v>25397613.0960679</v>
      </c>
      <c r="C94">
        <v>1054832.44248591</v>
      </c>
      <c r="D94">
        <v>10286885.5010658</v>
      </c>
      <c r="E94">
        <v>5954370.72955813</v>
      </c>
      <c r="F94">
        <v>2006600.18174204</v>
      </c>
      <c r="G94">
        <v>6094924.24121606</v>
      </c>
    </row>
    <row r="95" spans="1:7">
      <c r="A95">
        <v>93</v>
      </c>
      <c r="B95">
        <v>25277169.0052712</v>
      </c>
      <c r="C95">
        <v>1061013.55339745</v>
      </c>
      <c r="D95">
        <v>10210408.1682711</v>
      </c>
      <c r="E95">
        <v>5954370.72955813</v>
      </c>
      <c r="F95">
        <v>1977420.25806447</v>
      </c>
      <c r="G95">
        <v>6073956.2959801</v>
      </c>
    </row>
    <row r="96" spans="1:7">
      <c r="A96">
        <v>94</v>
      </c>
      <c r="B96">
        <v>25139771.7798966</v>
      </c>
      <c r="C96">
        <v>1069028.21023834</v>
      </c>
      <c r="D96">
        <v>10127230.1550727</v>
      </c>
      <c r="E96">
        <v>5954370.72955813</v>
      </c>
      <c r="F96">
        <v>1940095.01532413</v>
      </c>
      <c r="G96">
        <v>6049047.6697033</v>
      </c>
    </row>
    <row r="97" spans="1:7">
      <c r="A97">
        <v>95</v>
      </c>
      <c r="B97">
        <v>25031273.330179</v>
      </c>
      <c r="C97">
        <v>1077044.22604788</v>
      </c>
      <c r="D97">
        <v>10070032.5413088</v>
      </c>
      <c r="E97">
        <v>5954370.72955813</v>
      </c>
      <c r="F97">
        <v>1902549.78892363</v>
      </c>
      <c r="G97">
        <v>6027276.04434056</v>
      </c>
    </row>
    <row r="98" spans="1:7">
      <c r="A98">
        <v>96</v>
      </c>
      <c r="B98">
        <v>24982622.8532867</v>
      </c>
      <c r="C98">
        <v>1077667.99627838</v>
      </c>
      <c r="D98">
        <v>10025466.2689826</v>
      </c>
      <c r="E98">
        <v>5954370.72955813</v>
      </c>
      <c r="F98">
        <v>1903011.25803963</v>
      </c>
      <c r="G98">
        <v>6022106.600428</v>
      </c>
    </row>
    <row r="99" spans="1:7">
      <c r="A99">
        <v>97</v>
      </c>
      <c r="B99">
        <v>24985444.8871779</v>
      </c>
      <c r="C99">
        <v>1078127.48009909</v>
      </c>
      <c r="D99">
        <v>10030335.2596016</v>
      </c>
      <c r="E99">
        <v>5954370.72955813</v>
      </c>
      <c r="F99">
        <v>1900721.29000192</v>
      </c>
      <c r="G99">
        <v>6021890.12791713</v>
      </c>
    </row>
    <row r="100" spans="1:7">
      <c r="A100">
        <v>98</v>
      </c>
      <c r="B100">
        <v>24843398.6361817</v>
      </c>
      <c r="C100">
        <v>1085713.76081614</v>
      </c>
      <c r="D100">
        <v>9935603.00543216</v>
      </c>
      <c r="E100">
        <v>5954370.72955813</v>
      </c>
      <c r="F100">
        <v>1869642.69105306</v>
      </c>
      <c r="G100">
        <v>5998068.4493222</v>
      </c>
    </row>
    <row r="101" spans="1:7">
      <c r="A101">
        <v>99</v>
      </c>
      <c r="B101">
        <v>24744351.847764</v>
      </c>
      <c r="C101">
        <v>1091628.47535886</v>
      </c>
      <c r="D101">
        <v>9871233.48268038</v>
      </c>
      <c r="E101">
        <v>5954370.72955813</v>
      </c>
      <c r="F101">
        <v>1846193.03805033</v>
      </c>
      <c r="G101">
        <v>5980926.12211632</v>
      </c>
    </row>
    <row r="102" spans="1:7">
      <c r="A102">
        <v>100</v>
      </c>
      <c r="B102">
        <v>24645757.4126802</v>
      </c>
      <c r="C102">
        <v>1099510.08318631</v>
      </c>
      <c r="D102">
        <v>9817103.42480771</v>
      </c>
      <c r="E102">
        <v>5954370.72955813</v>
      </c>
      <c r="F102">
        <v>1813496.07974877</v>
      </c>
      <c r="G102">
        <v>5961277.09537932</v>
      </c>
    </row>
    <row r="103" spans="1:7">
      <c r="A103">
        <v>101</v>
      </c>
      <c r="B103">
        <v>24567436.2346073</v>
      </c>
      <c r="C103">
        <v>1105203.2267953</v>
      </c>
      <c r="D103">
        <v>9770104.58898768</v>
      </c>
      <c r="E103">
        <v>5954370.72955813</v>
      </c>
      <c r="F103">
        <v>1791099.27865423</v>
      </c>
      <c r="G103">
        <v>5946658.41061196</v>
      </c>
    </row>
    <row r="104" spans="1:7">
      <c r="A104">
        <v>102</v>
      </c>
      <c r="B104">
        <v>24459737.9892649</v>
      </c>
      <c r="C104">
        <v>1111472.25840322</v>
      </c>
      <c r="D104">
        <v>9695604.44228518</v>
      </c>
      <c r="E104">
        <v>5954370.72955813</v>
      </c>
      <c r="F104">
        <v>1769350.93802962</v>
      </c>
      <c r="G104">
        <v>5928939.62098875</v>
      </c>
    </row>
    <row r="105" spans="1:7">
      <c r="A105">
        <v>103</v>
      </c>
      <c r="B105">
        <v>24368927.3088653</v>
      </c>
      <c r="C105">
        <v>1118703.14377338</v>
      </c>
      <c r="D105">
        <v>9641184.44263859</v>
      </c>
      <c r="E105">
        <v>5954370.72955813</v>
      </c>
      <c r="F105">
        <v>1742967.43052866</v>
      </c>
      <c r="G105">
        <v>5911701.56236658</v>
      </c>
    </row>
    <row r="106" spans="1:7">
      <c r="A106">
        <v>104</v>
      </c>
      <c r="B106">
        <v>24261024.9979113</v>
      </c>
      <c r="C106">
        <v>1126075.72175653</v>
      </c>
      <c r="D106">
        <v>9569311.92122447</v>
      </c>
      <c r="E106">
        <v>5954370.72955813</v>
      </c>
      <c r="F106">
        <v>1718233.25013756</v>
      </c>
      <c r="G106">
        <v>5893033.37523459</v>
      </c>
    </row>
    <row r="107" spans="1:7">
      <c r="A107">
        <v>105</v>
      </c>
      <c r="B107">
        <v>24163920.4168046</v>
      </c>
      <c r="C107">
        <v>1134874.66677059</v>
      </c>
      <c r="D107">
        <v>9513634.83107735</v>
      </c>
      <c r="E107">
        <v>5954370.72955813</v>
      </c>
      <c r="F107">
        <v>1686861.27601594</v>
      </c>
      <c r="G107">
        <v>5874178.91338263</v>
      </c>
    </row>
    <row r="108" spans="1:7">
      <c r="A108">
        <v>106</v>
      </c>
      <c r="B108">
        <v>24080079.1792818</v>
      </c>
      <c r="C108">
        <v>1141772.62634301</v>
      </c>
      <c r="D108">
        <v>9460822.79277535</v>
      </c>
      <c r="E108">
        <v>5954370.72955813</v>
      </c>
      <c r="F108">
        <v>1664234.92511861</v>
      </c>
      <c r="G108">
        <v>5858878.10548674</v>
      </c>
    </row>
    <row r="109" spans="1:7">
      <c r="A109">
        <v>107</v>
      </c>
      <c r="B109">
        <v>23984807.0277894</v>
      </c>
      <c r="C109">
        <v>1149214.60748162</v>
      </c>
      <c r="D109">
        <v>9397652.01451751</v>
      </c>
      <c r="E109">
        <v>5954370.72955813</v>
      </c>
      <c r="F109">
        <v>1641393.43956107</v>
      </c>
      <c r="G109">
        <v>5842176.2366711</v>
      </c>
    </row>
    <row r="110" spans="1:7">
      <c r="A110">
        <v>108</v>
      </c>
      <c r="B110">
        <v>23909344.6029419</v>
      </c>
      <c r="C110">
        <v>1153848.74191015</v>
      </c>
      <c r="D110">
        <v>9341314.40253472</v>
      </c>
      <c r="E110">
        <v>5954370.72955813</v>
      </c>
      <c r="F110">
        <v>1629294.62997917</v>
      </c>
      <c r="G110">
        <v>5830516.09895976</v>
      </c>
    </row>
    <row r="111" spans="1:7">
      <c r="A111">
        <v>109</v>
      </c>
      <c r="B111">
        <v>23876447.723106</v>
      </c>
      <c r="C111">
        <v>1158892.0064497</v>
      </c>
      <c r="D111">
        <v>9329622.1941982</v>
      </c>
      <c r="E111">
        <v>5954370.72955813</v>
      </c>
      <c r="F111">
        <v>1611549.47156814</v>
      </c>
      <c r="G111">
        <v>5822013.32133179</v>
      </c>
    </row>
    <row r="112" spans="1:7">
      <c r="A112">
        <v>110</v>
      </c>
      <c r="B112">
        <v>23877761.0036409</v>
      </c>
      <c r="C112">
        <v>1158290.78460585</v>
      </c>
      <c r="D112">
        <v>9328010.97578601</v>
      </c>
      <c r="E112">
        <v>5954370.72955813</v>
      </c>
      <c r="F112">
        <v>1614270.13683831</v>
      </c>
      <c r="G112">
        <v>5822818.37685261</v>
      </c>
    </row>
    <row r="113" spans="1:7">
      <c r="A113">
        <v>111</v>
      </c>
      <c r="B113">
        <v>23777717.8259678</v>
      </c>
      <c r="C113">
        <v>1168058.82155229</v>
      </c>
      <c r="D113">
        <v>9267162.70686851</v>
      </c>
      <c r="E113">
        <v>5954370.72955813</v>
      </c>
      <c r="F113">
        <v>1584486.89649245</v>
      </c>
      <c r="G113">
        <v>5803638.6714964</v>
      </c>
    </row>
    <row r="114" spans="1:7">
      <c r="A114">
        <v>112</v>
      </c>
      <c r="B114">
        <v>23703223.5143724</v>
      </c>
      <c r="C114">
        <v>1175268.94201944</v>
      </c>
      <c r="D114">
        <v>9220150.29682591</v>
      </c>
      <c r="E114">
        <v>5954370.72955813</v>
      </c>
      <c r="F114">
        <v>1563718.11766504</v>
      </c>
      <c r="G114">
        <v>5789715.42830387</v>
      </c>
    </row>
    <row r="115" spans="1:7">
      <c r="A115">
        <v>113</v>
      </c>
      <c r="B115">
        <v>23628800.2115434</v>
      </c>
      <c r="C115">
        <v>1180951.43231969</v>
      </c>
      <c r="D115">
        <v>9166167.41434828</v>
      </c>
      <c r="E115">
        <v>5954370.72955813</v>
      </c>
      <c r="F115">
        <v>1549635.6654875</v>
      </c>
      <c r="G115">
        <v>5777674.96982985</v>
      </c>
    </row>
    <row r="116" spans="1:7">
      <c r="A116">
        <v>114</v>
      </c>
      <c r="B116">
        <v>23568829.8343474</v>
      </c>
      <c r="C116">
        <v>1186315.48779737</v>
      </c>
      <c r="D116">
        <v>9125144.64747989</v>
      </c>
      <c r="E116">
        <v>5954370.72955813</v>
      </c>
      <c r="F116">
        <v>1535761.77388967</v>
      </c>
      <c r="G116">
        <v>5767237.19562236</v>
      </c>
    </row>
    <row r="117" spans="1:7">
      <c r="A117">
        <v>115</v>
      </c>
      <c r="B117">
        <v>23489458.6891137</v>
      </c>
      <c r="C117">
        <v>1195342.47101359</v>
      </c>
      <c r="D117">
        <v>9077226.51571349</v>
      </c>
      <c r="E117">
        <v>5954370.72955813</v>
      </c>
      <c r="F117">
        <v>1510897.40733295</v>
      </c>
      <c r="G117">
        <v>5751621.5654956</v>
      </c>
    </row>
    <row r="118" spans="1:7">
      <c r="A118">
        <v>116</v>
      </c>
      <c r="B118">
        <v>23422006.3015028</v>
      </c>
      <c r="C118">
        <v>1201623.68327299</v>
      </c>
      <c r="D118">
        <v>9030664.17004693</v>
      </c>
      <c r="E118">
        <v>5954370.72955813</v>
      </c>
      <c r="F118">
        <v>1495382.40134402</v>
      </c>
      <c r="G118">
        <v>5739965.31728075</v>
      </c>
    </row>
    <row r="119" spans="1:7">
      <c r="A119">
        <v>117</v>
      </c>
      <c r="B119">
        <v>23343579.0355524</v>
      </c>
      <c r="C119">
        <v>1210578.78973113</v>
      </c>
      <c r="D119">
        <v>8981155.65044676</v>
      </c>
      <c r="E119">
        <v>5954370.72955813</v>
      </c>
      <c r="F119">
        <v>1472465.63693064</v>
      </c>
      <c r="G119">
        <v>5725008.22888578</v>
      </c>
    </row>
    <row r="120" spans="1:7">
      <c r="A120">
        <v>118</v>
      </c>
      <c r="B120">
        <v>23272302.6479232</v>
      </c>
      <c r="C120">
        <v>1217119.35697291</v>
      </c>
      <c r="D120">
        <v>8929672.15293121</v>
      </c>
      <c r="E120">
        <v>5954370.72955813</v>
      </c>
      <c r="F120">
        <v>1458223.39272768</v>
      </c>
      <c r="G120">
        <v>5712917.01573326</v>
      </c>
    </row>
    <row r="121" spans="1:7">
      <c r="A121">
        <v>119</v>
      </c>
      <c r="B121">
        <v>23210862.6397724</v>
      </c>
      <c r="C121">
        <v>1223797.94561877</v>
      </c>
      <c r="D121">
        <v>8888206.70189421</v>
      </c>
      <c r="E121">
        <v>5954370.72955813</v>
      </c>
      <c r="F121">
        <v>1442752.42732159</v>
      </c>
      <c r="G121">
        <v>5701734.83537968</v>
      </c>
    </row>
    <row r="122" spans="1:7">
      <c r="A122">
        <v>120</v>
      </c>
      <c r="B122">
        <v>23141776.9215653</v>
      </c>
      <c r="C122">
        <v>1232183.52445797</v>
      </c>
      <c r="D122">
        <v>8843528.26220787</v>
      </c>
      <c r="E122">
        <v>5954370.72955813</v>
      </c>
      <c r="F122">
        <v>1423126.0514208</v>
      </c>
      <c r="G122">
        <v>5688568.3539205</v>
      </c>
    </row>
    <row r="123" spans="1:7">
      <c r="A123">
        <v>121</v>
      </c>
      <c r="B123">
        <v>23087160.6004066</v>
      </c>
      <c r="C123">
        <v>1240479.45590788</v>
      </c>
      <c r="D123">
        <v>8812692.92681929</v>
      </c>
      <c r="E123">
        <v>5954370.72955813</v>
      </c>
      <c r="F123">
        <v>1402794.18491068</v>
      </c>
      <c r="G123">
        <v>5676823.30321063</v>
      </c>
    </row>
    <row r="124" spans="1:7">
      <c r="A124">
        <v>122</v>
      </c>
      <c r="B124">
        <v>23063250.2328064</v>
      </c>
      <c r="C124">
        <v>1241201.85646621</v>
      </c>
      <c r="D124">
        <v>8789874.22450641</v>
      </c>
      <c r="E124">
        <v>5954370.72955813</v>
      </c>
      <c r="F124">
        <v>1403433.23172138</v>
      </c>
      <c r="G124">
        <v>5674370.19055424</v>
      </c>
    </row>
    <row r="125" spans="1:7">
      <c r="A125">
        <v>123</v>
      </c>
      <c r="B125">
        <v>23064265.0167771</v>
      </c>
      <c r="C125">
        <v>1241674.49376291</v>
      </c>
      <c r="D125">
        <v>8792048.2423507</v>
      </c>
      <c r="E125">
        <v>5954370.72955813</v>
      </c>
      <c r="F125">
        <v>1402037.19941375</v>
      </c>
      <c r="G125">
        <v>5674134.35169162</v>
      </c>
    </row>
    <row r="126" spans="1:7">
      <c r="A126">
        <v>124</v>
      </c>
      <c r="B126">
        <v>22990922.8784068</v>
      </c>
      <c r="C126">
        <v>1249785.8543355</v>
      </c>
      <c r="D126">
        <v>8740317.41007676</v>
      </c>
      <c r="E126">
        <v>5954370.72955813</v>
      </c>
      <c r="F126">
        <v>1385197.99956339</v>
      </c>
      <c r="G126">
        <v>5661250.88487306</v>
      </c>
    </row>
    <row r="127" spans="1:7">
      <c r="A127">
        <v>125</v>
      </c>
      <c r="B127">
        <v>22933799.5315696</v>
      </c>
      <c r="C127">
        <v>1256689.51674394</v>
      </c>
      <c r="D127">
        <v>8700882.40450054</v>
      </c>
      <c r="E127">
        <v>5954370.72955813</v>
      </c>
      <c r="F127">
        <v>1370976.29003101</v>
      </c>
      <c r="G127">
        <v>5650880.59073602</v>
      </c>
    </row>
    <row r="128" spans="1:7">
      <c r="A128">
        <v>126</v>
      </c>
      <c r="B128">
        <v>22877139.3441836</v>
      </c>
      <c r="C128">
        <v>1265406.02234347</v>
      </c>
      <c r="D128">
        <v>8666353.0390333</v>
      </c>
      <c r="E128">
        <v>5954370.72955813</v>
      </c>
      <c r="F128">
        <v>1351887.45131154</v>
      </c>
      <c r="G128">
        <v>5639122.10193717</v>
      </c>
    </row>
    <row r="129" spans="1:7">
      <c r="A129">
        <v>127</v>
      </c>
      <c r="B129">
        <v>22831256.7218888</v>
      </c>
      <c r="C129">
        <v>1272046.12018528</v>
      </c>
      <c r="D129">
        <v>8636647.91752708</v>
      </c>
      <c r="E129">
        <v>5954370.72955813</v>
      </c>
      <c r="F129">
        <v>1338107.06385002</v>
      </c>
      <c r="G129">
        <v>5630084.89076827</v>
      </c>
    </row>
    <row r="130" spans="1:7">
      <c r="A130">
        <v>128</v>
      </c>
      <c r="B130">
        <v>22771558.932202</v>
      </c>
      <c r="C130">
        <v>1279214.48080029</v>
      </c>
      <c r="D130">
        <v>8593308.68783557</v>
      </c>
      <c r="E130">
        <v>5954370.72955813</v>
      </c>
      <c r="F130">
        <v>1324992.22594136</v>
      </c>
      <c r="G130">
        <v>5619672.80806664</v>
      </c>
    </row>
    <row r="131" spans="1:7">
      <c r="A131">
        <v>129</v>
      </c>
      <c r="B131">
        <v>22720462.1375588</v>
      </c>
      <c r="C131">
        <v>1287065.13563067</v>
      </c>
      <c r="D131">
        <v>8560030.31761345</v>
      </c>
      <c r="E131">
        <v>5954370.72955813</v>
      </c>
      <c r="F131">
        <v>1309530.25558796</v>
      </c>
      <c r="G131">
        <v>5609465.69916861</v>
      </c>
    </row>
    <row r="132" spans="1:7">
      <c r="A132">
        <v>130</v>
      </c>
      <c r="B132">
        <v>22661580.1750295</v>
      </c>
      <c r="C132">
        <v>1294986.75079269</v>
      </c>
      <c r="D132">
        <v>8518192.2860111</v>
      </c>
      <c r="E132">
        <v>5954370.72955813</v>
      </c>
      <c r="F132">
        <v>1295297.48644358</v>
      </c>
      <c r="G132">
        <v>5598732.92222401</v>
      </c>
    </row>
    <row r="133" spans="1:7">
      <c r="A133">
        <v>131</v>
      </c>
      <c r="B133">
        <v>22607959.6914786</v>
      </c>
      <c r="C133">
        <v>1304221.95954218</v>
      </c>
      <c r="D133">
        <v>8484373.28784913</v>
      </c>
      <c r="E133">
        <v>5954370.72955813</v>
      </c>
      <c r="F133">
        <v>1277278.44002237</v>
      </c>
      <c r="G133">
        <v>5587715.27450675</v>
      </c>
    </row>
    <row r="134" spans="1:7">
      <c r="A134">
        <v>132</v>
      </c>
      <c r="B134">
        <v>22561699.4693618</v>
      </c>
      <c r="C134">
        <v>1311573.36644878</v>
      </c>
      <c r="D134">
        <v>8453038.82385816</v>
      </c>
      <c r="E134">
        <v>5954370.72955813</v>
      </c>
      <c r="F134">
        <v>1263977.77582524</v>
      </c>
      <c r="G134">
        <v>5578738.77367147</v>
      </c>
    </row>
    <row r="135" spans="1:7">
      <c r="A135">
        <v>133</v>
      </c>
      <c r="B135">
        <v>22510001.1731656</v>
      </c>
      <c r="C135">
        <v>1319348.45511943</v>
      </c>
      <c r="D135">
        <v>8416373.33670816</v>
      </c>
      <c r="E135">
        <v>5954370.72955813</v>
      </c>
      <c r="F135">
        <v>1250774.36361333</v>
      </c>
      <c r="G135">
        <v>5569134.2881665</v>
      </c>
    </row>
    <row r="136" spans="1:7">
      <c r="A136">
        <v>134</v>
      </c>
      <c r="B136">
        <v>22468801.9087763</v>
      </c>
      <c r="C136">
        <v>1324178.49139512</v>
      </c>
      <c r="D136">
        <v>8383667.39245765</v>
      </c>
      <c r="E136">
        <v>5954370.72955813</v>
      </c>
      <c r="F136">
        <v>1244041.10376128</v>
      </c>
      <c r="G136">
        <v>5562544.19160416</v>
      </c>
    </row>
    <row r="137" spans="1:7">
      <c r="A137">
        <v>135</v>
      </c>
      <c r="B137">
        <v>22451317.3947012</v>
      </c>
      <c r="C137">
        <v>1329224.48282964</v>
      </c>
      <c r="D137">
        <v>8376409.3708106</v>
      </c>
      <c r="E137">
        <v>5954370.72955813</v>
      </c>
      <c r="F137">
        <v>1233747.6948272</v>
      </c>
      <c r="G137">
        <v>5557565.11667562</v>
      </c>
    </row>
    <row r="138" spans="1:7">
      <c r="A138">
        <v>136</v>
      </c>
      <c r="B138">
        <v>22451836.3229573</v>
      </c>
      <c r="C138">
        <v>1328640.41574788</v>
      </c>
      <c r="D138">
        <v>8375523.14283674</v>
      </c>
      <c r="E138">
        <v>5954370.72955813</v>
      </c>
      <c r="F138">
        <v>1235281.04901413</v>
      </c>
      <c r="G138">
        <v>5558020.98580043</v>
      </c>
    </row>
    <row r="139" spans="1:7">
      <c r="A139">
        <v>137</v>
      </c>
      <c r="B139">
        <v>22397045.0644382</v>
      </c>
      <c r="C139">
        <v>1338636.25282622</v>
      </c>
      <c r="D139">
        <v>8339217.16007837</v>
      </c>
      <c r="E139">
        <v>5954370.72955813</v>
      </c>
      <c r="F139">
        <v>1217991.44143055</v>
      </c>
      <c r="G139">
        <v>5546829.48054492</v>
      </c>
    </row>
    <row r="140" spans="1:7">
      <c r="A140">
        <v>138</v>
      </c>
      <c r="B140">
        <v>22353032.7816218</v>
      </c>
      <c r="C140">
        <v>1346573.99553752</v>
      </c>
      <c r="D140">
        <v>8309079.85049577</v>
      </c>
      <c r="E140">
        <v>5954370.72955813</v>
      </c>
      <c r="F140">
        <v>1204952.29045965</v>
      </c>
      <c r="G140">
        <v>5538055.91557069</v>
      </c>
    </row>
    <row r="141" spans="1:7">
      <c r="A141">
        <v>139</v>
      </c>
      <c r="B141">
        <v>22309163.6626441</v>
      </c>
      <c r="C141">
        <v>1353005.89721556</v>
      </c>
      <c r="D141">
        <v>8275500.13941512</v>
      </c>
      <c r="E141">
        <v>5954370.72955813</v>
      </c>
      <c r="F141">
        <v>1195820.60672499</v>
      </c>
      <c r="G141">
        <v>5530466.28973029</v>
      </c>
    </row>
    <row r="142" spans="1:7">
      <c r="A142">
        <v>140</v>
      </c>
      <c r="B142">
        <v>22273392.2518402</v>
      </c>
      <c r="C142">
        <v>1358910.58064311</v>
      </c>
      <c r="D142">
        <v>8249161.2827226</v>
      </c>
      <c r="E142">
        <v>5954370.72955813</v>
      </c>
      <c r="F142">
        <v>1187078.63300347</v>
      </c>
      <c r="G142">
        <v>5523871.0259129</v>
      </c>
    </row>
    <row r="143" spans="1:7">
      <c r="A143">
        <v>141</v>
      </c>
      <c r="B143">
        <v>22227898.3174038</v>
      </c>
      <c r="C143">
        <v>1368278.19494074</v>
      </c>
      <c r="D143">
        <v>8218807.84224613</v>
      </c>
      <c r="E143">
        <v>5954370.72955813</v>
      </c>
      <c r="F143">
        <v>1172107.9372778</v>
      </c>
      <c r="G143">
        <v>5514333.61338101</v>
      </c>
    </row>
    <row r="144" spans="1:7">
      <c r="A144">
        <v>142</v>
      </c>
      <c r="B144">
        <v>22188599.4644647</v>
      </c>
      <c r="C144">
        <v>1375061.1149789</v>
      </c>
      <c r="D144">
        <v>8189668.08772733</v>
      </c>
      <c r="E144">
        <v>5954370.72955813</v>
      </c>
      <c r="F144">
        <v>1162409.3041804</v>
      </c>
      <c r="G144">
        <v>5507090.22801991</v>
      </c>
    </row>
    <row r="145" spans="1:7">
      <c r="A145">
        <v>143</v>
      </c>
      <c r="B145">
        <v>22143772.871426</v>
      </c>
      <c r="C145">
        <v>1384354.9540236</v>
      </c>
      <c r="D145">
        <v>8158702.78000413</v>
      </c>
      <c r="E145">
        <v>5954370.72955813</v>
      </c>
      <c r="F145">
        <v>1148417.83212528</v>
      </c>
      <c r="G145">
        <v>5497926.57571485</v>
      </c>
    </row>
    <row r="146" spans="1:7">
      <c r="A146">
        <v>144</v>
      </c>
      <c r="B146">
        <v>22102365.8818461</v>
      </c>
      <c r="C146">
        <v>1391352.84656498</v>
      </c>
      <c r="D146">
        <v>8126763.81021606</v>
      </c>
      <c r="E146">
        <v>5954370.72955813</v>
      </c>
      <c r="F146">
        <v>1139435.98340765</v>
      </c>
      <c r="G146">
        <v>5490442.51209924</v>
      </c>
    </row>
    <row r="147" spans="1:7">
      <c r="A147">
        <v>145</v>
      </c>
      <c r="B147">
        <v>22066496.6070888</v>
      </c>
      <c r="C147">
        <v>1398337.09217417</v>
      </c>
      <c r="D147">
        <v>8100399.80074549</v>
      </c>
      <c r="E147">
        <v>5954370.72955813</v>
      </c>
      <c r="F147">
        <v>1129892.6889003</v>
      </c>
      <c r="G147">
        <v>5483496.29571074</v>
      </c>
    </row>
    <row r="148" spans="1:7">
      <c r="A148">
        <v>146</v>
      </c>
      <c r="B148">
        <v>22026835.4010454</v>
      </c>
      <c r="C148">
        <v>1406898.84729828</v>
      </c>
      <c r="D148">
        <v>8072214.33299745</v>
      </c>
      <c r="E148">
        <v>5954370.72955813</v>
      </c>
      <c r="F148">
        <v>1117944.0661408</v>
      </c>
      <c r="G148">
        <v>5475407.4250507</v>
      </c>
    </row>
    <row r="149" spans="1:7">
      <c r="A149">
        <v>147</v>
      </c>
      <c r="B149">
        <v>21995411.6135733</v>
      </c>
      <c r="C149">
        <v>1415399.50935749</v>
      </c>
      <c r="D149">
        <v>8052336.33822225</v>
      </c>
      <c r="E149">
        <v>5954370.72955813</v>
      </c>
      <c r="F149">
        <v>1105269.39763518</v>
      </c>
      <c r="G149">
        <v>5468035.63880021</v>
      </c>
    </row>
    <row r="150" spans="1:7">
      <c r="A150">
        <v>148</v>
      </c>
      <c r="B150">
        <v>21981860.0348813</v>
      </c>
      <c r="C150">
        <v>1416092.99782212</v>
      </c>
      <c r="D150">
        <v>8038798.02153573</v>
      </c>
      <c r="E150">
        <v>5954370.72955813</v>
      </c>
      <c r="F150">
        <v>1105893.30289064</v>
      </c>
      <c r="G150">
        <v>5466704.98307472</v>
      </c>
    </row>
    <row r="151" spans="1:7">
      <c r="A151">
        <v>149</v>
      </c>
      <c r="B151">
        <v>21982354.4932356</v>
      </c>
      <c r="C151">
        <v>1416584.11742539</v>
      </c>
      <c r="D151">
        <v>8039934.52048238</v>
      </c>
      <c r="E151">
        <v>5954370.72955813</v>
      </c>
      <c r="F151">
        <v>1104960.06238564</v>
      </c>
      <c r="G151">
        <v>5466505.06338405</v>
      </c>
    </row>
    <row r="152" spans="1:7">
      <c r="A152">
        <v>150</v>
      </c>
      <c r="B152">
        <v>21940239.7508575</v>
      </c>
      <c r="C152">
        <v>1424821.82799269</v>
      </c>
      <c r="D152">
        <v>8007702.50621661</v>
      </c>
      <c r="E152">
        <v>5954370.72955813</v>
      </c>
      <c r="F152">
        <v>1094711.66333266</v>
      </c>
      <c r="G152">
        <v>5458633.02375742</v>
      </c>
    </row>
    <row r="153" spans="1:7">
      <c r="A153">
        <v>151</v>
      </c>
      <c r="B153">
        <v>21905615.7667092</v>
      </c>
      <c r="C153">
        <v>1432155.4410317</v>
      </c>
      <c r="D153">
        <v>7981610.89399694</v>
      </c>
      <c r="E153">
        <v>5954370.72955813</v>
      </c>
      <c r="F153">
        <v>1085552.51730119</v>
      </c>
      <c r="G153">
        <v>5451926.18482129</v>
      </c>
    </row>
    <row r="154" spans="1:7">
      <c r="A154">
        <v>152</v>
      </c>
      <c r="B154">
        <v>21871428.4358702</v>
      </c>
      <c r="C154">
        <v>1441234.09560752</v>
      </c>
      <c r="D154">
        <v>7958156.27972921</v>
      </c>
      <c r="E154">
        <v>5954370.72955813</v>
      </c>
      <c r="F154">
        <v>1073366.98418273</v>
      </c>
      <c r="G154">
        <v>5444300.34679257</v>
      </c>
    </row>
    <row r="155" spans="1:7">
      <c r="A155">
        <v>153</v>
      </c>
      <c r="B155">
        <v>21843544.4793178</v>
      </c>
      <c r="C155">
        <v>1448295.12401091</v>
      </c>
      <c r="D155">
        <v>7938187.72141628</v>
      </c>
      <c r="E155">
        <v>5954370.72955813</v>
      </c>
      <c r="F155">
        <v>1064333.28559659</v>
      </c>
      <c r="G155">
        <v>5438357.61873592</v>
      </c>
    </row>
    <row r="156" spans="1:7">
      <c r="A156">
        <v>154</v>
      </c>
      <c r="B156">
        <v>21808215.265142</v>
      </c>
      <c r="C156">
        <v>1455728.81668391</v>
      </c>
      <c r="D156">
        <v>7910383.25240341</v>
      </c>
      <c r="E156">
        <v>5954370.72955813</v>
      </c>
      <c r="F156">
        <v>1055973.8912817</v>
      </c>
      <c r="G156">
        <v>5431758.57521488</v>
      </c>
    </row>
    <row r="157" spans="1:7">
      <c r="A157">
        <v>155</v>
      </c>
      <c r="B157">
        <v>21777661.3563086</v>
      </c>
      <c r="C157">
        <v>1463799.48629313</v>
      </c>
      <c r="D157">
        <v>7888224.21139118</v>
      </c>
      <c r="E157">
        <v>5954370.72955813</v>
      </c>
      <c r="F157">
        <v>1046092.63988072</v>
      </c>
      <c r="G157">
        <v>5425174.28918544</v>
      </c>
    </row>
    <row r="158" spans="1:7">
      <c r="A158">
        <v>156</v>
      </c>
      <c r="B158">
        <v>21742782.0361941</v>
      </c>
      <c r="C158">
        <v>1471856.4763846</v>
      </c>
      <c r="D158">
        <v>7861057.36525072</v>
      </c>
      <c r="E158">
        <v>5954370.72955813</v>
      </c>
      <c r="F158">
        <v>1037129.1173344</v>
      </c>
      <c r="G158">
        <v>5418368.34766626</v>
      </c>
    </row>
    <row r="159" spans="1:7">
      <c r="A159">
        <v>157</v>
      </c>
      <c r="B159">
        <v>21710551.5068373</v>
      </c>
      <c r="C159">
        <v>1481291.72096317</v>
      </c>
      <c r="D159">
        <v>7838113.50307621</v>
      </c>
      <c r="E159">
        <v>5954370.72955813</v>
      </c>
      <c r="F159">
        <v>1025583.89081035</v>
      </c>
      <c r="G159">
        <v>5411191.6624294</v>
      </c>
    </row>
    <row r="160" spans="1:7">
      <c r="A160">
        <v>158</v>
      </c>
      <c r="B160">
        <v>21682584.400174</v>
      </c>
      <c r="C160">
        <v>1488914.69543718</v>
      </c>
      <c r="D160">
        <v>7817129.54438051</v>
      </c>
      <c r="E160">
        <v>5954370.72955813</v>
      </c>
      <c r="F160">
        <v>1016870.40612699</v>
      </c>
      <c r="G160">
        <v>5405299.02467124</v>
      </c>
    </row>
    <row r="161" spans="1:7">
      <c r="A161">
        <v>159</v>
      </c>
      <c r="B161">
        <v>21651761.7022149</v>
      </c>
      <c r="C161">
        <v>1496841.05447374</v>
      </c>
      <c r="D161">
        <v>7793092.60527248</v>
      </c>
      <c r="E161">
        <v>5954370.72955813</v>
      </c>
      <c r="F161">
        <v>1008348.81001575</v>
      </c>
      <c r="G161">
        <v>5399108.50289478</v>
      </c>
    </row>
    <row r="162" spans="1:7">
      <c r="A162">
        <v>160</v>
      </c>
      <c r="B162">
        <v>21627066.2336755</v>
      </c>
      <c r="C162">
        <v>1501701.20255728</v>
      </c>
      <c r="D162">
        <v>7771860.74297637</v>
      </c>
      <c r="E162">
        <v>5954370.72955813</v>
      </c>
      <c r="F162">
        <v>1004175.19779485</v>
      </c>
      <c r="G162">
        <v>5394958.36078892</v>
      </c>
    </row>
    <row r="163" spans="1:7">
      <c r="A163">
        <v>161</v>
      </c>
      <c r="B163">
        <v>21616825.378958</v>
      </c>
      <c r="C163">
        <v>1506798.98358663</v>
      </c>
      <c r="D163">
        <v>7766589.3775151</v>
      </c>
      <c r="E163">
        <v>5954370.72955813</v>
      </c>
      <c r="F163">
        <v>997425.015966443</v>
      </c>
      <c r="G163">
        <v>5391641.27233174</v>
      </c>
    </row>
    <row r="164" spans="1:7">
      <c r="A164">
        <v>162</v>
      </c>
      <c r="B164">
        <v>21617065.1965892</v>
      </c>
      <c r="C164">
        <v>1506208.66671464</v>
      </c>
      <c r="D164">
        <v>7766107.84805114</v>
      </c>
      <c r="E164">
        <v>5954370.72955813</v>
      </c>
      <c r="F164">
        <v>998426.204673109</v>
      </c>
      <c r="G164">
        <v>5391951.74759221</v>
      </c>
    </row>
    <row r="165" spans="1:7">
      <c r="A165">
        <v>163</v>
      </c>
      <c r="B165">
        <v>21584534.7977547</v>
      </c>
      <c r="C165">
        <v>1516234.33183536</v>
      </c>
      <c r="D165">
        <v>7741921.53808027</v>
      </c>
      <c r="E165">
        <v>5954370.72955813</v>
      </c>
      <c r="F165">
        <v>987304.098305003</v>
      </c>
      <c r="G165">
        <v>5384704.09997598</v>
      </c>
    </row>
    <row r="166" spans="1:7">
      <c r="A166">
        <v>164</v>
      </c>
      <c r="B166">
        <v>21557312.016572</v>
      </c>
      <c r="C166">
        <v>1524505.89138707</v>
      </c>
      <c r="D166">
        <v>7721101.06612375</v>
      </c>
      <c r="E166">
        <v>5954370.72955813</v>
      </c>
      <c r="F166">
        <v>978550.308204515</v>
      </c>
      <c r="G166">
        <v>5378784.02129854</v>
      </c>
    </row>
    <row r="167" spans="1:7">
      <c r="A167">
        <v>165</v>
      </c>
      <c r="B167">
        <v>21530240.4631774</v>
      </c>
      <c r="C167">
        <v>1531210.56704635</v>
      </c>
      <c r="D167">
        <v>7698506.67077236</v>
      </c>
      <c r="E167">
        <v>5954370.72955813</v>
      </c>
      <c r="F167">
        <v>972423.456254863</v>
      </c>
      <c r="G167">
        <v>5373729.03954572</v>
      </c>
    </row>
    <row r="168" spans="1:7">
      <c r="A168">
        <v>166</v>
      </c>
      <c r="B168">
        <v>21508058.0427713</v>
      </c>
      <c r="C168">
        <v>1537283.16943795</v>
      </c>
      <c r="D168">
        <v>7680430.60258499</v>
      </c>
      <c r="E168">
        <v>5954370.72955813</v>
      </c>
      <c r="F168">
        <v>966645.785539567</v>
      </c>
      <c r="G168">
        <v>5369327.75565063</v>
      </c>
    </row>
    <row r="169" spans="1:7">
      <c r="A169">
        <v>167</v>
      </c>
      <c r="B169">
        <v>21480481.2663051</v>
      </c>
      <c r="C169">
        <v>1546723.40125355</v>
      </c>
      <c r="D169">
        <v>7659572.99147047</v>
      </c>
      <c r="E169">
        <v>5954370.72955813</v>
      </c>
      <c r="F169">
        <v>956817.283883875</v>
      </c>
      <c r="G169">
        <v>5362996.86013906</v>
      </c>
    </row>
    <row r="170" spans="1:7">
      <c r="A170">
        <v>168</v>
      </c>
      <c r="B170">
        <v>21456454.245105</v>
      </c>
      <c r="C170">
        <v>1553622.97065024</v>
      </c>
      <c r="D170">
        <v>7639863.52760854</v>
      </c>
      <c r="E170">
        <v>5954370.72955813</v>
      </c>
      <c r="F170">
        <v>950400.602102623</v>
      </c>
      <c r="G170">
        <v>5358196.41518549</v>
      </c>
    </row>
    <row r="171" spans="1:7">
      <c r="A171">
        <v>169</v>
      </c>
      <c r="B171">
        <v>21429227.8101763</v>
      </c>
      <c r="C171">
        <v>1563015.81104249</v>
      </c>
      <c r="D171">
        <v>7618672.08374142</v>
      </c>
      <c r="E171">
        <v>5954370.72955813</v>
      </c>
      <c r="F171">
        <v>941091.16139785</v>
      </c>
      <c r="G171">
        <v>5352078.02443644</v>
      </c>
    </row>
    <row r="172" spans="1:7">
      <c r="A172">
        <v>170</v>
      </c>
      <c r="B172">
        <v>21403695.4135504</v>
      </c>
      <c r="C172">
        <v>1570174.59273844</v>
      </c>
      <c r="D172">
        <v>7597017.43356419</v>
      </c>
      <c r="E172">
        <v>5954370.72955813</v>
      </c>
      <c r="F172">
        <v>935051.887606913</v>
      </c>
      <c r="G172">
        <v>5347080.77008273</v>
      </c>
    </row>
    <row r="173" spans="1:7">
      <c r="A173">
        <v>171</v>
      </c>
      <c r="B173">
        <v>21381426.986484</v>
      </c>
      <c r="C173">
        <v>1577271.19685525</v>
      </c>
      <c r="D173">
        <v>7578706.30074866</v>
      </c>
      <c r="E173">
        <v>5954370.72955813</v>
      </c>
      <c r="F173">
        <v>928680.158035061</v>
      </c>
      <c r="G173">
        <v>5342398.60128694</v>
      </c>
    </row>
    <row r="174" spans="1:7">
      <c r="A174">
        <v>172</v>
      </c>
      <c r="B174">
        <v>21357117.0740717</v>
      </c>
      <c r="C174">
        <v>1585854.90106891</v>
      </c>
      <c r="D174">
        <v>7559171.55335564</v>
      </c>
      <c r="E174">
        <v>5954370.72955813</v>
      </c>
      <c r="F174">
        <v>920748.595587805</v>
      </c>
      <c r="G174">
        <v>5336971.29450118</v>
      </c>
    </row>
    <row r="175" spans="1:7">
      <c r="A175">
        <v>173</v>
      </c>
      <c r="B175">
        <v>21337855.6878234</v>
      </c>
      <c r="C175">
        <v>1594481.88698102</v>
      </c>
      <c r="D175">
        <v>7544998.71045724</v>
      </c>
      <c r="E175">
        <v>5954370.72955813</v>
      </c>
      <c r="F175">
        <v>912106.634917747</v>
      </c>
      <c r="G175">
        <v>5331897.72590922</v>
      </c>
    </row>
    <row r="176" spans="1:7">
      <c r="A176">
        <v>174</v>
      </c>
      <c r="B176">
        <v>21316812.3306382</v>
      </c>
      <c r="C176">
        <v>1602800.13691672</v>
      </c>
      <c r="D176">
        <v>7528119.28373246</v>
      </c>
      <c r="E176">
        <v>5954370.72955813</v>
      </c>
      <c r="F176">
        <v>904541.202145624</v>
      </c>
      <c r="G176">
        <v>5326980.97828523</v>
      </c>
    </row>
    <row r="177" spans="1:7">
      <c r="A177">
        <v>175</v>
      </c>
      <c r="B177">
        <v>21299974.2897273</v>
      </c>
      <c r="C177">
        <v>1607066.12777851</v>
      </c>
      <c r="D177">
        <v>7512761.72194808</v>
      </c>
      <c r="E177">
        <v>5954370.72955813</v>
      </c>
      <c r="F177">
        <v>901677.402323085</v>
      </c>
      <c r="G177">
        <v>5324098.30811946</v>
      </c>
    </row>
    <row r="178" spans="1:7">
      <c r="A178">
        <v>176</v>
      </c>
      <c r="B178">
        <v>21277470.8054692</v>
      </c>
      <c r="C178">
        <v>1614472.10020953</v>
      </c>
      <c r="D178">
        <v>7493420.48679669</v>
      </c>
      <c r="E178">
        <v>5954370.72955813</v>
      </c>
      <c r="F178">
        <v>895712.553932741</v>
      </c>
      <c r="G178">
        <v>5319494.93497215</v>
      </c>
    </row>
    <row r="179" spans="1:7">
      <c r="A179">
        <v>177</v>
      </c>
      <c r="B179">
        <v>21256582.5388257</v>
      </c>
      <c r="C179">
        <v>1621816.10957822</v>
      </c>
      <c r="D179">
        <v>7475658.21049496</v>
      </c>
      <c r="E179">
        <v>5954370.72955813</v>
      </c>
      <c r="F179">
        <v>889682.481140687</v>
      </c>
      <c r="G179">
        <v>5315055.00805375</v>
      </c>
    </row>
    <row r="180" spans="1:7">
      <c r="A180">
        <v>178</v>
      </c>
      <c r="B180">
        <v>21236293.4728893</v>
      </c>
      <c r="C180">
        <v>1630915.0370509</v>
      </c>
      <c r="D180">
        <v>7459549.86955213</v>
      </c>
      <c r="E180">
        <v>5954370.72955813</v>
      </c>
      <c r="F180">
        <v>881520.108159196</v>
      </c>
      <c r="G180">
        <v>5309937.72856896</v>
      </c>
    </row>
    <row r="181" spans="1:7">
      <c r="A181">
        <v>179</v>
      </c>
      <c r="B181">
        <v>21220182.6048841</v>
      </c>
      <c r="C181">
        <v>1637822.10297327</v>
      </c>
      <c r="D181">
        <v>7446336.99591681</v>
      </c>
      <c r="E181">
        <v>5954370.72955813</v>
      </c>
      <c r="F181">
        <v>875594.867913986</v>
      </c>
      <c r="G181">
        <v>5306057.90852186</v>
      </c>
    </row>
    <row r="182" spans="1:7">
      <c r="A182">
        <v>180</v>
      </c>
      <c r="B182">
        <v>21199518.9776249</v>
      </c>
      <c r="C182">
        <v>1644900.43111567</v>
      </c>
      <c r="D182">
        <v>7427990.42170867</v>
      </c>
      <c r="E182">
        <v>5954370.72955813</v>
      </c>
      <c r="F182">
        <v>870385.36563116</v>
      </c>
      <c r="G182">
        <v>5301872.02961131</v>
      </c>
    </row>
    <row r="183" spans="1:7">
      <c r="A183">
        <v>181</v>
      </c>
      <c r="B183">
        <v>21181909.4777361</v>
      </c>
      <c r="C183">
        <v>1652677.19033371</v>
      </c>
      <c r="D183">
        <v>7413284.01604778</v>
      </c>
      <c r="E183">
        <v>5954370.72955813</v>
      </c>
      <c r="F183">
        <v>863981.821038643</v>
      </c>
      <c r="G183">
        <v>5297595.72075788</v>
      </c>
    </row>
    <row r="184" spans="1:7">
      <c r="A184">
        <v>182</v>
      </c>
      <c r="B184">
        <v>21161259.9099142</v>
      </c>
      <c r="C184">
        <v>1660400.40818827</v>
      </c>
      <c r="D184">
        <v>7394985.64572972</v>
      </c>
      <c r="E184">
        <v>5954370.72955813</v>
      </c>
      <c r="F184">
        <v>858308.634502788</v>
      </c>
      <c r="G184">
        <v>5293194.49193529</v>
      </c>
    </row>
    <row r="185" spans="1:7">
      <c r="A185">
        <v>183</v>
      </c>
      <c r="B185">
        <v>21141848.0913332</v>
      </c>
      <c r="C185">
        <v>1669818.87344371</v>
      </c>
      <c r="D185">
        <v>7378847.79212744</v>
      </c>
      <c r="E185">
        <v>5954370.72955813</v>
      </c>
      <c r="F185">
        <v>850505.088160389</v>
      </c>
      <c r="G185">
        <v>5288305.60804351</v>
      </c>
    </row>
    <row r="186" spans="1:7">
      <c r="A186">
        <v>184</v>
      </c>
      <c r="B186">
        <v>21124790.2685228</v>
      </c>
      <c r="C186">
        <v>1677537.3499264</v>
      </c>
      <c r="D186">
        <v>7364120.74684198</v>
      </c>
      <c r="E186">
        <v>5954370.72955813</v>
      </c>
      <c r="F186">
        <v>844507.883155766</v>
      </c>
      <c r="G186">
        <v>5284253.55904054</v>
      </c>
    </row>
    <row r="187" spans="1:7">
      <c r="A187">
        <v>185</v>
      </c>
      <c r="B187">
        <v>21105847.195361</v>
      </c>
      <c r="C187">
        <v>1685575.91223728</v>
      </c>
      <c r="D187">
        <v>7347268.26102676</v>
      </c>
      <c r="E187">
        <v>5954370.72955813</v>
      </c>
      <c r="F187">
        <v>838634.459560095</v>
      </c>
      <c r="G187">
        <v>5279997.83297878</v>
      </c>
    </row>
    <row r="188" spans="1:7">
      <c r="A188">
        <v>186</v>
      </c>
      <c r="B188">
        <v>21090279.4875632</v>
      </c>
      <c r="C188">
        <v>1690542.32371468</v>
      </c>
      <c r="D188">
        <v>7332389.02598496</v>
      </c>
      <c r="E188">
        <v>5954370.72955813</v>
      </c>
      <c r="F188">
        <v>835805.881511637</v>
      </c>
      <c r="G188">
        <v>5277171.52679381</v>
      </c>
    </row>
    <row r="189" spans="1:7">
      <c r="A189">
        <v>187</v>
      </c>
      <c r="B189">
        <v>21073072.0285559</v>
      </c>
      <c r="C189">
        <v>1697403.97867334</v>
      </c>
      <c r="D189">
        <v>7316710.64004192</v>
      </c>
      <c r="E189">
        <v>5954370.72955813</v>
      </c>
      <c r="F189">
        <v>831109.684515499</v>
      </c>
      <c r="G189">
        <v>5273476.99576705</v>
      </c>
    </row>
    <row r="190" spans="1:7">
      <c r="A190">
        <v>188</v>
      </c>
      <c r="B190">
        <v>21059225.309011</v>
      </c>
      <c r="C190">
        <v>1705481.52507731</v>
      </c>
      <c r="D190">
        <v>7305141.518951</v>
      </c>
      <c r="E190">
        <v>5954370.72955813</v>
      </c>
      <c r="F190">
        <v>824666.60549827</v>
      </c>
      <c r="G190">
        <v>5269564.92992627</v>
      </c>
    </row>
    <row r="191" spans="1:7">
      <c r="A191">
        <v>189</v>
      </c>
      <c r="B191">
        <v>21041498.7690114</v>
      </c>
      <c r="C191">
        <v>1714523.47521033</v>
      </c>
      <c r="D191">
        <v>7289459.81572967</v>
      </c>
      <c r="E191">
        <v>5954370.72955813</v>
      </c>
      <c r="F191">
        <v>818016.844730893</v>
      </c>
      <c r="G191">
        <v>5265127.90378236</v>
      </c>
    </row>
    <row r="192" spans="1:7">
      <c r="A192">
        <v>190</v>
      </c>
      <c r="B192">
        <v>21025128.4690902</v>
      </c>
      <c r="C192">
        <v>1722744.17443002</v>
      </c>
      <c r="D192">
        <v>7274706.16399007</v>
      </c>
      <c r="E192">
        <v>5954370.72955813</v>
      </c>
      <c r="F192">
        <v>812188.019861593</v>
      </c>
      <c r="G192">
        <v>5261119.38125043</v>
      </c>
    </row>
    <row r="193" spans="1:7">
      <c r="A193">
        <v>191</v>
      </c>
      <c r="B193">
        <v>21009164.9518413</v>
      </c>
      <c r="C193">
        <v>1729041.43491648</v>
      </c>
      <c r="D193">
        <v>7259418.83471634</v>
      </c>
      <c r="E193">
        <v>5954370.72955813</v>
      </c>
      <c r="F193">
        <v>808436.117795056</v>
      </c>
      <c r="G193">
        <v>5257897.8348553</v>
      </c>
    </row>
    <row r="194" spans="1:7">
      <c r="A194">
        <v>192</v>
      </c>
      <c r="B194">
        <v>20996531.156514</v>
      </c>
      <c r="C194">
        <v>1734544.5536668</v>
      </c>
      <c r="D194">
        <v>7247467.53237602</v>
      </c>
      <c r="E194">
        <v>5954370.72955813</v>
      </c>
      <c r="F194">
        <v>804982.477039416</v>
      </c>
      <c r="G194">
        <v>5255165.86387365</v>
      </c>
    </row>
    <row r="195" spans="1:7">
      <c r="A195">
        <v>193</v>
      </c>
      <c r="B195">
        <v>20980738.3289515</v>
      </c>
      <c r="C195">
        <v>1743574.32832178</v>
      </c>
      <c r="D195">
        <v>7233259.35560814</v>
      </c>
      <c r="E195">
        <v>5954370.72955813</v>
      </c>
      <c r="F195">
        <v>798542.97461306</v>
      </c>
      <c r="G195">
        <v>5250990.94085041</v>
      </c>
    </row>
    <row r="196" spans="1:7">
      <c r="A196">
        <v>194</v>
      </c>
      <c r="B196">
        <v>20967298.2431905</v>
      </c>
      <c r="C196">
        <v>1749686.95123713</v>
      </c>
      <c r="D196">
        <v>7220434.66907901</v>
      </c>
      <c r="E196">
        <v>5954370.72955813</v>
      </c>
      <c r="F196">
        <v>794747.413589647</v>
      </c>
      <c r="G196">
        <v>5248058.47972659</v>
      </c>
    </row>
    <row r="197" spans="1:7">
      <c r="A197">
        <v>195</v>
      </c>
      <c r="B197">
        <v>20951578.0497319</v>
      </c>
      <c r="C197">
        <v>1758680.05967832</v>
      </c>
      <c r="D197">
        <v>7205937.17339441</v>
      </c>
      <c r="E197">
        <v>5954370.72955813</v>
      </c>
      <c r="F197">
        <v>788588.152127549</v>
      </c>
      <c r="G197">
        <v>5244001.93497346</v>
      </c>
    </row>
    <row r="198" spans="1:7">
      <c r="A198">
        <v>196</v>
      </c>
      <c r="B198">
        <v>20936503.3351741</v>
      </c>
      <c r="C198">
        <v>1765293.87116657</v>
      </c>
      <c r="D198">
        <v>7191166.82456</v>
      </c>
      <c r="E198">
        <v>5954370.72955813</v>
      </c>
      <c r="F198">
        <v>784875.872642884</v>
      </c>
      <c r="G198">
        <v>5240796.03724651</v>
      </c>
    </row>
    <row r="199" spans="1:7">
      <c r="A199">
        <v>197</v>
      </c>
      <c r="B199">
        <v>20923168.9104558</v>
      </c>
      <c r="C199">
        <v>1771981.41850804</v>
      </c>
      <c r="D199">
        <v>7178293.27851197</v>
      </c>
      <c r="E199">
        <v>5954370.72955813</v>
      </c>
      <c r="F199">
        <v>780818.336026278</v>
      </c>
      <c r="G199">
        <v>5237705.14785143</v>
      </c>
    </row>
    <row r="200" spans="1:7">
      <c r="A200">
        <v>198</v>
      </c>
      <c r="B200">
        <v>20908336.2682632</v>
      </c>
      <c r="C200">
        <v>1780303.76225946</v>
      </c>
      <c r="D200">
        <v>7164110.93090524</v>
      </c>
      <c r="E200">
        <v>5954370.72955813</v>
      </c>
      <c r="F200">
        <v>775554.950314526</v>
      </c>
      <c r="G200">
        <v>5233995.89522589</v>
      </c>
    </row>
    <row r="201" spans="1:7">
      <c r="A201">
        <v>199</v>
      </c>
      <c r="B201">
        <v>20896251.3727514</v>
      </c>
      <c r="C201">
        <v>1789078.15719069</v>
      </c>
      <c r="D201">
        <v>7153044.58535253</v>
      </c>
      <c r="E201">
        <v>5954370.72955813</v>
      </c>
      <c r="F201">
        <v>769446.408471942</v>
      </c>
      <c r="G201">
        <v>5230311.49217814</v>
      </c>
    </row>
    <row r="202" spans="1:7">
      <c r="A202">
        <v>200</v>
      </c>
      <c r="B202">
        <v>20882863.8052074</v>
      </c>
      <c r="C202">
        <v>1797666.53994299</v>
      </c>
      <c r="D202">
        <v>7140174.05338928</v>
      </c>
      <c r="E202">
        <v>5954370.72955813</v>
      </c>
      <c r="F202">
        <v>763952.940786916</v>
      </c>
      <c r="G202">
        <v>5226699.54153005</v>
      </c>
    </row>
    <row r="203" spans="1:7">
      <c r="A203">
        <v>201</v>
      </c>
      <c r="B203">
        <v>20871884.5021596</v>
      </c>
      <c r="C203">
        <v>1802263.74259689</v>
      </c>
      <c r="D203">
        <v>7128871.15677463</v>
      </c>
      <c r="E203">
        <v>5954370.72955813</v>
      </c>
      <c r="F203">
        <v>761790.230758321</v>
      </c>
      <c r="G203">
        <v>5224588.64247161</v>
      </c>
    </row>
    <row r="204" spans="1:7">
      <c r="A204">
        <v>202</v>
      </c>
      <c r="B204">
        <v>20857917.0858592</v>
      </c>
      <c r="C204">
        <v>1809706.17862696</v>
      </c>
      <c r="D204">
        <v>7114856.09793185</v>
      </c>
      <c r="E204">
        <v>5954370.72955813</v>
      </c>
      <c r="F204">
        <v>757627.092370898</v>
      </c>
      <c r="G204">
        <v>5221356.98737136</v>
      </c>
    </row>
    <row r="205" spans="1:7">
      <c r="A205">
        <v>203</v>
      </c>
      <c r="B205">
        <v>20844911.8424597</v>
      </c>
      <c r="C205">
        <v>1817064.39029521</v>
      </c>
      <c r="D205">
        <v>7101810.2571958</v>
      </c>
      <c r="E205">
        <v>5954370.72955813</v>
      </c>
      <c r="F205">
        <v>753437.206432832</v>
      </c>
      <c r="G205">
        <v>5218229.25897776</v>
      </c>
    </row>
    <row r="206" spans="1:7">
      <c r="A206">
        <v>204</v>
      </c>
      <c r="B206">
        <v>20832464.3223587</v>
      </c>
      <c r="C206">
        <v>1826171.03145568</v>
      </c>
      <c r="D206">
        <v>7089656.70409388</v>
      </c>
      <c r="E206">
        <v>5954370.72955813</v>
      </c>
      <c r="F206">
        <v>747696.783120366</v>
      </c>
      <c r="G206">
        <v>5214569.07413069</v>
      </c>
    </row>
    <row r="207" spans="1:7">
      <c r="A207">
        <v>205</v>
      </c>
      <c r="B207">
        <v>20822707.1481026</v>
      </c>
      <c r="C207">
        <v>1833024.16915839</v>
      </c>
      <c r="D207">
        <v>7079944.64660163</v>
      </c>
      <c r="E207">
        <v>5954370.72955813</v>
      </c>
      <c r="F207">
        <v>743542.802927046</v>
      </c>
      <c r="G207">
        <v>5211824.79985737</v>
      </c>
    </row>
    <row r="208" spans="1:7">
      <c r="A208">
        <v>206</v>
      </c>
      <c r="B208">
        <v>20810367.5807246</v>
      </c>
      <c r="C208">
        <v>1839671.51914335</v>
      </c>
      <c r="D208">
        <v>7067117.0596042</v>
      </c>
      <c r="E208">
        <v>5954370.72955813</v>
      </c>
      <c r="F208">
        <v>740165.579263954</v>
      </c>
      <c r="G208">
        <v>5209042.69315494</v>
      </c>
    </row>
    <row r="209" spans="1:7">
      <c r="A209">
        <v>207</v>
      </c>
      <c r="B209">
        <v>20800033.5172941</v>
      </c>
      <c r="C209">
        <v>1847121.02048524</v>
      </c>
      <c r="D209">
        <v>7056633.44487566</v>
      </c>
      <c r="E209">
        <v>5954370.72955813</v>
      </c>
      <c r="F209">
        <v>735804.865915475</v>
      </c>
      <c r="G209">
        <v>5206103.45645961</v>
      </c>
    </row>
    <row r="210" spans="1:7">
      <c r="A210">
        <v>208</v>
      </c>
      <c r="B210">
        <v>20787763.2344757</v>
      </c>
      <c r="C210">
        <v>1854290.48254072</v>
      </c>
      <c r="D210">
        <v>7043779.44457062</v>
      </c>
      <c r="E210">
        <v>5954370.72955813</v>
      </c>
      <c r="F210">
        <v>732147.113647411</v>
      </c>
      <c r="G210">
        <v>5203175.46415886</v>
      </c>
    </row>
    <row r="211" spans="1:7">
      <c r="A211">
        <v>209</v>
      </c>
      <c r="B211">
        <v>20776159.660162</v>
      </c>
      <c r="C211">
        <v>1863507.47107506</v>
      </c>
      <c r="D211">
        <v>7031902.92647269</v>
      </c>
      <c r="E211">
        <v>5954370.72955813</v>
      </c>
      <c r="F211">
        <v>726665.974443301</v>
      </c>
      <c r="G211">
        <v>5199712.55861286</v>
      </c>
    </row>
    <row r="212" spans="1:7">
      <c r="A212">
        <v>210</v>
      </c>
      <c r="B212">
        <v>20765946.6115288</v>
      </c>
      <c r="C212">
        <v>1871042.27586986</v>
      </c>
      <c r="D212">
        <v>7021220.77702143</v>
      </c>
      <c r="E212">
        <v>5954370.72955813</v>
      </c>
      <c r="F212">
        <v>722453.102163701</v>
      </c>
      <c r="G212">
        <v>5196859.72691568</v>
      </c>
    </row>
    <row r="213" spans="1:7">
      <c r="A213">
        <v>211</v>
      </c>
      <c r="B213">
        <v>20754466.9773369</v>
      </c>
      <c r="C213">
        <v>1878889.22418554</v>
      </c>
      <c r="D213">
        <v>7008996.76181937</v>
      </c>
      <c r="E213">
        <v>5954370.72955813</v>
      </c>
      <c r="F213">
        <v>718340.071808365</v>
      </c>
      <c r="G213">
        <v>5193870.18996546</v>
      </c>
    </row>
    <row r="214" spans="1:7">
      <c r="A214">
        <v>212</v>
      </c>
      <c r="B214">
        <v>20744887.2613504</v>
      </c>
      <c r="C214">
        <v>1883539.53893323</v>
      </c>
      <c r="D214">
        <v>6998444.39193209</v>
      </c>
      <c r="E214">
        <v>5954370.72955813</v>
      </c>
      <c r="F214">
        <v>716546.004359719</v>
      </c>
      <c r="G214">
        <v>5191986.59656724</v>
      </c>
    </row>
    <row r="215" spans="1:7">
      <c r="A215">
        <v>213</v>
      </c>
      <c r="B215">
        <v>20734302.387179</v>
      </c>
      <c r="C215">
        <v>1890080.55608657</v>
      </c>
      <c r="D215">
        <v>6986972.03181868</v>
      </c>
      <c r="E215">
        <v>5954370.72955813</v>
      </c>
      <c r="F215">
        <v>713430.449101925</v>
      </c>
      <c r="G215">
        <v>5189448.62061369</v>
      </c>
    </row>
    <row r="216" spans="1:7">
      <c r="A216">
        <v>214</v>
      </c>
      <c r="B216">
        <v>20725799.0789554</v>
      </c>
      <c r="C216">
        <v>1898082.23952355</v>
      </c>
      <c r="D216">
        <v>6977950.80878959</v>
      </c>
      <c r="E216">
        <v>5954370.72955813</v>
      </c>
      <c r="F216">
        <v>708810.548381108</v>
      </c>
      <c r="G216">
        <v>5186584.75270307</v>
      </c>
    </row>
    <row r="217" spans="1:7">
      <c r="A217">
        <v>215</v>
      </c>
      <c r="B217">
        <v>20714981.259484</v>
      </c>
      <c r="C217">
        <v>1906917.82204242</v>
      </c>
      <c r="D217">
        <v>6966170.40710011</v>
      </c>
      <c r="E217">
        <v>5954370.72955813</v>
      </c>
      <c r="F217">
        <v>704116.784915976</v>
      </c>
      <c r="G217">
        <v>5183405.51586737</v>
      </c>
    </row>
    <row r="218" spans="1:7">
      <c r="A218">
        <v>216</v>
      </c>
      <c r="B218">
        <v>20704906.1022838</v>
      </c>
      <c r="C218">
        <v>1915040.89984276</v>
      </c>
      <c r="D218">
        <v>6955051.20402299</v>
      </c>
      <c r="E218">
        <v>5954370.72955813</v>
      </c>
      <c r="F218">
        <v>699940.353829287</v>
      </c>
      <c r="G218">
        <v>5180502.91503069</v>
      </c>
    </row>
    <row r="219" spans="1:7">
      <c r="A219">
        <v>217</v>
      </c>
      <c r="B219">
        <v>20695062.568395</v>
      </c>
      <c r="C219">
        <v>1921051.29137058</v>
      </c>
      <c r="D219">
        <v>6943951.04077126</v>
      </c>
      <c r="E219">
        <v>5954370.72955813</v>
      </c>
      <c r="F219">
        <v>697412.569868859</v>
      </c>
      <c r="G219">
        <v>5178276.93682613</v>
      </c>
    </row>
    <row r="220" spans="1:7">
      <c r="A220">
        <v>218</v>
      </c>
      <c r="B220">
        <v>20687285.4406069</v>
      </c>
      <c r="C220">
        <v>1926275.08616963</v>
      </c>
      <c r="D220">
        <v>6935165.37483286</v>
      </c>
      <c r="E220">
        <v>5954370.72955813</v>
      </c>
      <c r="F220">
        <v>695091.505390079</v>
      </c>
      <c r="G220">
        <v>5176382.74465622</v>
      </c>
    </row>
    <row r="221" spans="1:7">
      <c r="A221">
        <v>219</v>
      </c>
      <c r="B221">
        <v>20677736.1148507</v>
      </c>
      <c r="C221">
        <v>1935066.90408744</v>
      </c>
      <c r="D221">
        <v>6924414.70552793</v>
      </c>
      <c r="E221">
        <v>5954370.72955813</v>
      </c>
      <c r="F221">
        <v>690512.424960581</v>
      </c>
      <c r="G221">
        <v>5173371.35071666</v>
      </c>
    </row>
    <row r="222" spans="1:7">
      <c r="A222">
        <v>220</v>
      </c>
      <c r="B222">
        <v>20669661.2814945</v>
      </c>
      <c r="C222">
        <v>1940739.81855336</v>
      </c>
      <c r="D222">
        <v>6915174.57887633</v>
      </c>
      <c r="E222">
        <v>5954370.72955813</v>
      </c>
      <c r="F222">
        <v>687998.663489739</v>
      </c>
      <c r="G222">
        <v>5171377.49101692</v>
      </c>
    </row>
    <row r="223" spans="1:7">
      <c r="A223">
        <v>221</v>
      </c>
      <c r="B223">
        <v>20660229.3626921</v>
      </c>
      <c r="C223">
        <v>1949448.88851615</v>
      </c>
      <c r="D223">
        <v>6904330.62446352</v>
      </c>
      <c r="E223">
        <v>5954370.72955813</v>
      </c>
      <c r="F223">
        <v>683612.652783147</v>
      </c>
      <c r="G223">
        <v>5168466.46737119</v>
      </c>
    </row>
    <row r="224" spans="1:7">
      <c r="A224">
        <v>222</v>
      </c>
      <c r="B224">
        <v>20651099.8416431</v>
      </c>
      <c r="C224">
        <v>1955522.08624864</v>
      </c>
      <c r="D224">
        <v>6893687.06936528</v>
      </c>
      <c r="E224">
        <v>5954370.72955813</v>
      </c>
      <c r="F224">
        <v>681217.542098173</v>
      </c>
      <c r="G224">
        <v>5166302.41437287</v>
      </c>
    </row>
    <row r="225" spans="1:7">
      <c r="A225">
        <v>223</v>
      </c>
      <c r="B225">
        <v>20643022.001427</v>
      </c>
      <c r="C225">
        <v>1961725.07438544</v>
      </c>
      <c r="D225">
        <v>6884226.01322224</v>
      </c>
      <c r="E225">
        <v>5954370.72955813</v>
      </c>
      <c r="F225">
        <v>678524.99764826</v>
      </c>
      <c r="G225">
        <v>5164175.18661289</v>
      </c>
    </row>
    <row r="226" spans="1:7">
      <c r="A226">
        <v>224</v>
      </c>
      <c r="B226">
        <v>20634004.8175514</v>
      </c>
      <c r="C226">
        <v>1969601.44771533</v>
      </c>
      <c r="D226">
        <v>6873576.15604399</v>
      </c>
      <c r="E226">
        <v>5954370.72955813</v>
      </c>
      <c r="F226">
        <v>674903.783539204</v>
      </c>
      <c r="G226">
        <v>5161552.70069475</v>
      </c>
    </row>
    <row r="227" spans="1:7">
      <c r="A227">
        <v>225</v>
      </c>
      <c r="B227">
        <v>20626666.7391278</v>
      </c>
      <c r="C227">
        <v>1978284.51958553</v>
      </c>
      <c r="D227">
        <v>6864817.48391219</v>
      </c>
      <c r="E227">
        <v>5954370.72955813</v>
      </c>
      <c r="F227">
        <v>670402.353688178</v>
      </c>
      <c r="G227">
        <v>5158791.65238382</v>
      </c>
    </row>
    <row r="228" spans="1:7">
      <c r="A228">
        <v>226</v>
      </c>
      <c r="B228">
        <v>20618579.1531627</v>
      </c>
      <c r="C228">
        <v>1986655.02301896</v>
      </c>
      <c r="D228">
        <v>6855010.81293779</v>
      </c>
      <c r="E228">
        <v>5954370.72955813</v>
      </c>
      <c r="F228">
        <v>666401.818080858</v>
      </c>
      <c r="G228">
        <v>5156140.76956699</v>
      </c>
    </row>
    <row r="229" spans="1:7">
      <c r="A229">
        <v>227</v>
      </c>
      <c r="B229">
        <v>20611971.2594961</v>
      </c>
      <c r="C229">
        <v>1990714.38513071</v>
      </c>
      <c r="D229">
        <v>6847005.18525989</v>
      </c>
      <c r="E229">
        <v>5954370.72955813</v>
      </c>
      <c r="F229">
        <v>665110.509305701</v>
      </c>
      <c r="G229">
        <v>5154770.45024162</v>
      </c>
    </row>
    <row r="230" spans="1:7">
      <c r="A230">
        <v>228</v>
      </c>
      <c r="B230">
        <v>20603509.7204295</v>
      </c>
      <c r="C230">
        <v>1997594.075866</v>
      </c>
      <c r="D230">
        <v>6836672.44830202</v>
      </c>
      <c r="E230">
        <v>5954370.72955813</v>
      </c>
      <c r="F230">
        <v>662333.905640809</v>
      </c>
      <c r="G230">
        <v>5152538.56106254</v>
      </c>
    </row>
    <row r="231" spans="1:7">
      <c r="A231">
        <v>229</v>
      </c>
      <c r="B231">
        <v>20595545.213788</v>
      </c>
      <c r="C231">
        <v>2004464.88138451</v>
      </c>
      <c r="D231">
        <v>6826865.73422193</v>
      </c>
      <c r="E231">
        <v>5954370.72955813</v>
      </c>
      <c r="F231">
        <v>659498.630866503</v>
      </c>
      <c r="G231">
        <v>5150345.23775696</v>
      </c>
    </row>
    <row r="232" spans="1:7">
      <c r="A232">
        <v>230</v>
      </c>
      <c r="B232">
        <v>20587930.4847145</v>
      </c>
      <c r="C232">
        <v>2013341.55460939</v>
      </c>
      <c r="D232">
        <v>6817269.71654942</v>
      </c>
      <c r="E232">
        <v>5954370.72955813</v>
      </c>
      <c r="F232">
        <v>655322.052372045</v>
      </c>
      <c r="G232">
        <v>5147626.43162554</v>
      </c>
    </row>
    <row r="233" spans="1:7">
      <c r="A233">
        <v>231</v>
      </c>
      <c r="B233">
        <v>20581996.1834427</v>
      </c>
      <c r="C233">
        <v>2020006.59662872</v>
      </c>
      <c r="D233">
        <v>6809726.1392093</v>
      </c>
      <c r="E233">
        <v>5954370.72955813</v>
      </c>
      <c r="F233">
        <v>652295.077345771</v>
      </c>
      <c r="G233">
        <v>5145597.64070074</v>
      </c>
    </row>
    <row r="234" spans="1:7">
      <c r="A234">
        <v>232</v>
      </c>
      <c r="B234">
        <v>20574520.4194019</v>
      </c>
      <c r="C234">
        <v>2026047.13632788</v>
      </c>
      <c r="D234">
        <v>6800306.94165369</v>
      </c>
      <c r="E234">
        <v>5954370.72955813</v>
      </c>
      <c r="F234">
        <v>650096.46662215</v>
      </c>
      <c r="G234">
        <v>5143699.14524002</v>
      </c>
    </row>
    <row r="235" spans="1:7">
      <c r="A235">
        <v>233</v>
      </c>
      <c r="B235">
        <v>20568322.8374491</v>
      </c>
      <c r="C235">
        <v>2033131.06333474</v>
      </c>
      <c r="D235">
        <v>6792266.49695405</v>
      </c>
      <c r="E235">
        <v>5954370.72955813</v>
      </c>
      <c r="F235">
        <v>646990.492580686</v>
      </c>
      <c r="G235">
        <v>5141564.05502154</v>
      </c>
    </row>
    <row r="236" spans="1:7">
      <c r="A236">
        <v>234</v>
      </c>
      <c r="B236">
        <v>20560923.9922323</v>
      </c>
      <c r="C236">
        <v>2039590.00696428</v>
      </c>
      <c r="D236">
        <v>6782780.90238654</v>
      </c>
      <c r="E236">
        <v>5954370.72955813</v>
      </c>
      <c r="F236">
        <v>644619.984656865</v>
      </c>
      <c r="G236">
        <v>5139562.36866649</v>
      </c>
    </row>
    <row r="237" spans="1:7">
      <c r="A237">
        <v>235</v>
      </c>
      <c r="B237">
        <v>20553925.1824663</v>
      </c>
      <c r="C237">
        <v>2048474.1858173</v>
      </c>
      <c r="D237">
        <v>6773460.70801791</v>
      </c>
      <c r="E237">
        <v>5954370.72955813</v>
      </c>
      <c r="F237">
        <v>640626.459939314</v>
      </c>
      <c r="G237">
        <v>5136993.09913362</v>
      </c>
    </row>
    <row r="238" spans="1:7">
      <c r="A238">
        <v>236</v>
      </c>
      <c r="B238">
        <v>20547793.6498548</v>
      </c>
      <c r="C238">
        <v>2055662.47605479</v>
      </c>
      <c r="D238">
        <v>6765264.0257492</v>
      </c>
      <c r="E238">
        <v>5954370.72955813</v>
      </c>
      <c r="F238">
        <v>637588.981756653</v>
      </c>
      <c r="G238">
        <v>5134907.43673605</v>
      </c>
    </row>
    <row r="239" spans="1:7">
      <c r="A239">
        <v>237</v>
      </c>
      <c r="B239">
        <v>20540875.2201331</v>
      </c>
      <c r="C239">
        <v>2063042.1520566</v>
      </c>
      <c r="D239">
        <v>6756011.16948899</v>
      </c>
      <c r="E239">
        <v>5954370.72955813</v>
      </c>
      <c r="F239">
        <v>634689.994975475</v>
      </c>
      <c r="G239">
        <v>5132761.17405388</v>
      </c>
    </row>
    <row r="240" spans="1:7">
      <c r="A240">
        <v>238</v>
      </c>
      <c r="B240">
        <v>20535081.3794805</v>
      </c>
      <c r="C240">
        <v>2066949.22258569</v>
      </c>
      <c r="D240">
        <v>6748459.22468845</v>
      </c>
      <c r="E240">
        <v>5954370.72955813</v>
      </c>
      <c r="F240">
        <v>633730.436020318</v>
      </c>
      <c r="G240">
        <v>5131571.76662791</v>
      </c>
    </row>
    <row r="241" spans="1:7">
      <c r="A241">
        <v>239</v>
      </c>
      <c r="B241">
        <v>20528691.1703953</v>
      </c>
      <c r="C241">
        <v>2072715.98084433</v>
      </c>
      <c r="D241">
        <v>6739960.42568108</v>
      </c>
      <c r="E241">
        <v>5954370.72955813</v>
      </c>
      <c r="F241">
        <v>631780.451528591</v>
      </c>
      <c r="G241">
        <v>5129863.58278319</v>
      </c>
    </row>
    <row r="242" spans="1:7">
      <c r="A242">
        <v>240</v>
      </c>
      <c r="B242">
        <v>20523645.7623413</v>
      </c>
      <c r="C242">
        <v>2080364.31444433</v>
      </c>
      <c r="D242">
        <v>6732790.24429056</v>
      </c>
      <c r="E242">
        <v>5954370.72955813</v>
      </c>
      <c r="F242">
        <v>628397.466258746</v>
      </c>
      <c r="G242">
        <v>5127723.00778956</v>
      </c>
    </row>
    <row r="243" spans="1:7">
      <c r="A243">
        <v>241</v>
      </c>
      <c r="B243">
        <v>20517166.7196205</v>
      </c>
      <c r="C243">
        <v>2088687.67087419</v>
      </c>
      <c r="D243">
        <v>6723668.90408268</v>
      </c>
      <c r="E243">
        <v>5954370.72955813</v>
      </c>
      <c r="F243">
        <v>625039.826411777</v>
      </c>
      <c r="G243">
        <v>5125399.58869369</v>
      </c>
    </row>
    <row r="244" spans="1:7">
      <c r="A244">
        <v>242</v>
      </c>
      <c r="B244">
        <v>20511094.3655317</v>
      </c>
      <c r="C244">
        <v>2096401.79132295</v>
      </c>
      <c r="D244">
        <v>6715038.06771045</v>
      </c>
      <c r="E244">
        <v>5954370.72955813</v>
      </c>
      <c r="F244">
        <v>622021.724928202</v>
      </c>
      <c r="G244">
        <v>5123262.05201196</v>
      </c>
    </row>
    <row r="245" spans="1:7">
      <c r="A245">
        <v>243</v>
      </c>
      <c r="B245">
        <v>20505115.4931819</v>
      </c>
      <c r="C245">
        <v>2101710.21043607</v>
      </c>
      <c r="D245">
        <v>6706829.71021459</v>
      </c>
      <c r="E245">
        <v>5954370.72955813</v>
      </c>
      <c r="F245">
        <v>620443.838989212</v>
      </c>
      <c r="G245">
        <v>5121761.00398391</v>
      </c>
    </row>
    <row r="246" spans="1:7">
      <c r="A246">
        <v>244</v>
      </c>
      <c r="B246">
        <v>20500407.0355043</v>
      </c>
      <c r="C246">
        <v>2106319.19265625</v>
      </c>
      <c r="D246">
        <v>6700267.10226189</v>
      </c>
      <c r="E246">
        <v>5954370.72955813</v>
      </c>
      <c r="F246">
        <v>618975.532415541</v>
      </c>
      <c r="G246">
        <v>5120474.47861251</v>
      </c>
    </row>
    <row r="247" spans="1:7">
      <c r="A247">
        <v>245</v>
      </c>
      <c r="B247">
        <v>20494686.9124357</v>
      </c>
      <c r="C247">
        <v>2114649.16276691</v>
      </c>
      <c r="D247">
        <v>6691778.31349522</v>
      </c>
      <c r="E247">
        <v>5954370.72955813</v>
      </c>
      <c r="F247">
        <v>615650.478219892</v>
      </c>
      <c r="G247">
        <v>5118238.2283956</v>
      </c>
    </row>
    <row r="248" spans="1:7">
      <c r="A248">
        <v>246</v>
      </c>
      <c r="B248">
        <v>20489875.8810496</v>
      </c>
      <c r="C248">
        <v>2119620.70190656</v>
      </c>
      <c r="D248">
        <v>6684946.32216235</v>
      </c>
      <c r="E248">
        <v>5954370.72955813</v>
      </c>
      <c r="F248">
        <v>614046.671575836</v>
      </c>
      <c r="G248">
        <v>5116891.4558467</v>
      </c>
    </row>
    <row r="249" spans="1:7">
      <c r="A249">
        <v>247</v>
      </c>
      <c r="B249">
        <v>20484264.6507865</v>
      </c>
      <c r="C249">
        <v>2127845.96525623</v>
      </c>
      <c r="D249">
        <v>6676456.0720223</v>
      </c>
      <c r="E249">
        <v>5954370.72955813</v>
      </c>
      <c r="F249">
        <v>610853.747276472</v>
      </c>
      <c r="G249">
        <v>5114738.1366734</v>
      </c>
    </row>
    <row r="250" spans="1:7">
      <c r="A250">
        <v>248</v>
      </c>
      <c r="B250">
        <v>20478778.9866002</v>
      </c>
      <c r="C250">
        <v>2133056.27242802</v>
      </c>
      <c r="D250">
        <v>6668623.2067729</v>
      </c>
      <c r="E250">
        <v>5954370.72955813</v>
      </c>
      <c r="F250">
        <v>609423.485073996</v>
      </c>
      <c r="G250">
        <v>5113305.29276712</v>
      </c>
    </row>
    <row r="251" spans="1:7">
      <c r="A251">
        <v>249</v>
      </c>
      <c r="B251">
        <v>20473933.5879868</v>
      </c>
      <c r="C251">
        <v>2138484.35106673</v>
      </c>
      <c r="D251">
        <v>6661511.98814222</v>
      </c>
      <c r="E251">
        <v>5954370.72955813</v>
      </c>
      <c r="F251">
        <v>607711.803145401</v>
      </c>
      <c r="G251">
        <v>5111854.7160743</v>
      </c>
    </row>
    <row r="252" spans="1:7">
      <c r="A252">
        <v>250</v>
      </c>
      <c r="B252">
        <v>20468514.9334577</v>
      </c>
      <c r="C252">
        <v>2145598.15783486</v>
      </c>
      <c r="D252">
        <v>6653292.15829452</v>
      </c>
      <c r="E252">
        <v>5954370.72955813</v>
      </c>
      <c r="F252">
        <v>605260.310441406</v>
      </c>
      <c r="G252">
        <v>5109993.57732882</v>
      </c>
    </row>
    <row r="253" spans="1:7">
      <c r="A253">
        <v>251</v>
      </c>
      <c r="B253">
        <v>20464144.267568</v>
      </c>
      <c r="C253">
        <v>2153993.27925244</v>
      </c>
      <c r="D253">
        <v>6646068.72626203</v>
      </c>
      <c r="E253">
        <v>5954370.72955813</v>
      </c>
      <c r="F253">
        <v>601853.647519238</v>
      </c>
      <c r="G253">
        <v>5107857.8849762</v>
      </c>
    </row>
    <row r="254" spans="1:7">
      <c r="A254">
        <v>252</v>
      </c>
      <c r="B254">
        <v>20459356.8867454</v>
      </c>
      <c r="C254">
        <v>2161900.75547736</v>
      </c>
      <c r="D254">
        <v>6638311.26877833</v>
      </c>
      <c r="E254">
        <v>5954370.72955813</v>
      </c>
      <c r="F254">
        <v>598903.94628832</v>
      </c>
      <c r="G254">
        <v>5105870.18664328</v>
      </c>
    </row>
    <row r="255" spans="1:7">
      <c r="A255">
        <v>253</v>
      </c>
      <c r="B255">
        <v>20455483.6079058</v>
      </c>
      <c r="C255">
        <v>2165026.85390695</v>
      </c>
      <c r="D255">
        <v>6632693.91643136</v>
      </c>
      <c r="E255">
        <v>5954370.72955813</v>
      </c>
      <c r="F255">
        <v>598327.663977942</v>
      </c>
      <c r="G255">
        <v>5105064.44403144</v>
      </c>
    </row>
    <row r="256" spans="1:7">
      <c r="A256">
        <v>254</v>
      </c>
      <c r="B256">
        <v>20450460.6036809</v>
      </c>
      <c r="C256">
        <v>2170915.46754529</v>
      </c>
      <c r="D256">
        <v>6624993.33331402</v>
      </c>
      <c r="E256">
        <v>5954370.72955813</v>
      </c>
      <c r="F256">
        <v>596611.086683656</v>
      </c>
      <c r="G256">
        <v>5103569.98657976</v>
      </c>
    </row>
    <row r="257" spans="1:7">
      <c r="A257">
        <v>255</v>
      </c>
      <c r="B257">
        <v>20445689.8131577</v>
      </c>
      <c r="C257">
        <v>2176856.49227056</v>
      </c>
      <c r="D257">
        <v>6617560.77207418</v>
      </c>
      <c r="E257">
        <v>5954370.72955813</v>
      </c>
      <c r="F257">
        <v>594822.715402112</v>
      </c>
      <c r="G257">
        <v>5102079.10385268</v>
      </c>
    </row>
    <row r="258" spans="1:7">
      <c r="A258">
        <v>256</v>
      </c>
      <c r="B258">
        <v>20441136.5085089</v>
      </c>
      <c r="C258">
        <v>2185196.57453047</v>
      </c>
      <c r="D258">
        <v>6609773.44363216</v>
      </c>
      <c r="E258">
        <v>5954370.72955813</v>
      </c>
      <c r="F258">
        <v>591765.449487373</v>
      </c>
      <c r="G258">
        <v>5100030.31130079</v>
      </c>
    </row>
    <row r="259" spans="1:7">
      <c r="A259">
        <v>257</v>
      </c>
      <c r="B259">
        <v>20437627.1834508</v>
      </c>
      <c r="C259">
        <v>2191409.56423821</v>
      </c>
      <c r="D259">
        <v>6603767.82363685</v>
      </c>
      <c r="E259">
        <v>5954370.72955813</v>
      </c>
      <c r="F259">
        <v>589561.932266836</v>
      </c>
      <c r="G259">
        <v>5098517.13375079</v>
      </c>
    </row>
    <row r="260" spans="1:7">
      <c r="A260">
        <v>258</v>
      </c>
      <c r="B260">
        <v>20433186.7083159</v>
      </c>
      <c r="C260">
        <v>2196423.62489417</v>
      </c>
      <c r="D260">
        <v>6596814.51834339</v>
      </c>
      <c r="E260">
        <v>5954370.72955813</v>
      </c>
      <c r="F260">
        <v>588293.770797166</v>
      </c>
      <c r="G260">
        <v>5097284.06472303</v>
      </c>
    </row>
    <row r="261" spans="1:7">
      <c r="A261">
        <v>259</v>
      </c>
      <c r="B261">
        <v>20429557.0086034</v>
      </c>
      <c r="C261">
        <v>2202869.14020359</v>
      </c>
      <c r="D261">
        <v>6590492.82545412</v>
      </c>
      <c r="E261">
        <v>5954370.72955813</v>
      </c>
      <c r="F261">
        <v>586100.219103572</v>
      </c>
      <c r="G261">
        <v>5095724.09428402</v>
      </c>
    </row>
    <row r="262" spans="1:7">
      <c r="A262">
        <v>260</v>
      </c>
      <c r="B262">
        <v>20425177.5494355</v>
      </c>
      <c r="C262">
        <v>2208187.52134328</v>
      </c>
      <c r="D262">
        <v>6583462.57757599</v>
      </c>
      <c r="E262">
        <v>5954370.72955813</v>
      </c>
      <c r="F262">
        <v>584737.404407927</v>
      </c>
      <c r="G262">
        <v>5094419.31655017</v>
      </c>
    </row>
    <row r="263" spans="1:7">
      <c r="A263">
        <v>261</v>
      </c>
      <c r="B263">
        <v>20421040.2213027</v>
      </c>
      <c r="C263">
        <v>2216443.86831612</v>
      </c>
      <c r="D263">
        <v>6575917.5836214</v>
      </c>
      <c r="E263">
        <v>5954370.72955813</v>
      </c>
      <c r="F263">
        <v>581819.936917542</v>
      </c>
      <c r="G263">
        <v>5092488.10288954</v>
      </c>
    </row>
    <row r="264" spans="1:7">
      <c r="A264">
        <v>262</v>
      </c>
      <c r="B264">
        <v>20417440.9022822</v>
      </c>
      <c r="C264">
        <v>2223011.52375982</v>
      </c>
      <c r="D264">
        <v>6569453.12523541</v>
      </c>
      <c r="E264">
        <v>5954370.72955813</v>
      </c>
      <c r="F264">
        <v>579650.483805824</v>
      </c>
      <c r="G264">
        <v>5090955.03992298</v>
      </c>
    </row>
    <row r="265" spans="1:7">
      <c r="A265">
        <v>263</v>
      </c>
      <c r="B265">
        <v>20413358.6402984</v>
      </c>
      <c r="C265">
        <v>2229589.01308794</v>
      </c>
      <c r="D265">
        <v>6562298.91896041</v>
      </c>
      <c r="E265">
        <v>5954370.72955813</v>
      </c>
      <c r="F265">
        <v>577672.921728975</v>
      </c>
      <c r="G265">
        <v>5089427.0569629</v>
      </c>
    </row>
    <row r="266" spans="1:7">
      <c r="A266">
        <v>264</v>
      </c>
      <c r="B266">
        <v>20409932.7355472</v>
      </c>
      <c r="C266">
        <v>2232334.2764962</v>
      </c>
      <c r="D266">
        <v>6557008.14378998</v>
      </c>
      <c r="E266">
        <v>5954370.72955813</v>
      </c>
      <c r="F266">
        <v>577429.966824101</v>
      </c>
      <c r="G266">
        <v>5088789.61887878</v>
      </c>
    </row>
    <row r="267" spans="1:7">
      <c r="A267">
        <v>265</v>
      </c>
      <c r="B267">
        <v>20406160.2447286</v>
      </c>
      <c r="C267">
        <v>2236864.23136871</v>
      </c>
      <c r="D267">
        <v>6550771.76506563</v>
      </c>
      <c r="E267">
        <v>5954370.72955813</v>
      </c>
      <c r="F267">
        <v>576424.198239839</v>
      </c>
      <c r="G267">
        <v>5087729.3204963</v>
      </c>
    </row>
    <row r="268" spans="1:7">
      <c r="A268">
        <v>266</v>
      </c>
      <c r="B268">
        <v>20403250.1665034</v>
      </c>
      <c r="C268">
        <v>2243908.11447704</v>
      </c>
      <c r="D268">
        <v>6544923.98962475</v>
      </c>
      <c r="E268">
        <v>5954370.72955813</v>
      </c>
      <c r="F268">
        <v>573937.906884953</v>
      </c>
      <c r="G268">
        <v>5086109.42595855</v>
      </c>
    </row>
    <row r="269" spans="1:7">
      <c r="A269">
        <v>267</v>
      </c>
      <c r="B269">
        <v>20399468.1365711</v>
      </c>
      <c r="C269">
        <v>2251355.12060319</v>
      </c>
      <c r="D269">
        <v>6537728.5723991</v>
      </c>
      <c r="E269">
        <v>5954370.72955813</v>
      </c>
      <c r="F269">
        <v>571592.578298324</v>
      </c>
      <c r="G269">
        <v>5084421.13571236</v>
      </c>
    </row>
    <row r="270" spans="1:7">
      <c r="A270">
        <v>268</v>
      </c>
      <c r="B270">
        <v>20395909.211124</v>
      </c>
      <c r="C270">
        <v>2258306.67912368</v>
      </c>
      <c r="D270">
        <v>6530906.00954856</v>
      </c>
      <c r="E270">
        <v>5954370.72955813</v>
      </c>
      <c r="F270">
        <v>569468.179632566</v>
      </c>
      <c r="G270">
        <v>5082857.61326111</v>
      </c>
    </row>
    <row r="271" spans="1:7">
      <c r="A271">
        <v>269</v>
      </c>
      <c r="B271">
        <v>20392371.7693205</v>
      </c>
      <c r="C271">
        <v>2262431.34931363</v>
      </c>
      <c r="D271">
        <v>6524914.46245591</v>
      </c>
      <c r="E271">
        <v>5954370.72955813</v>
      </c>
      <c r="F271">
        <v>568711.355376281</v>
      </c>
      <c r="G271">
        <v>5081943.87261653</v>
      </c>
    </row>
    <row r="272" spans="1:7">
      <c r="A272">
        <v>270</v>
      </c>
      <c r="B272">
        <v>20389602.988902</v>
      </c>
      <c r="C272">
        <v>2266018.90277105</v>
      </c>
      <c r="D272">
        <v>6520095.85034133</v>
      </c>
      <c r="E272">
        <v>5954370.72955813</v>
      </c>
      <c r="F272">
        <v>567966.481277194</v>
      </c>
      <c r="G272">
        <v>5081151.0249543</v>
      </c>
    </row>
    <row r="273" spans="1:7">
      <c r="A273">
        <v>271</v>
      </c>
      <c r="B273">
        <v>20386266.6533718</v>
      </c>
      <c r="C273">
        <v>2273531.814435</v>
      </c>
      <c r="D273">
        <v>6513268.24272497</v>
      </c>
      <c r="E273">
        <v>5954370.72955813</v>
      </c>
      <c r="F273">
        <v>565599.096086342</v>
      </c>
      <c r="G273">
        <v>5079496.77056732</v>
      </c>
    </row>
    <row r="274" spans="1:7">
      <c r="A274">
        <v>272</v>
      </c>
      <c r="B274">
        <v>20383482.2050196</v>
      </c>
      <c r="C274">
        <v>2277415.0710596</v>
      </c>
      <c r="D274">
        <v>6508285.39036631</v>
      </c>
      <c r="E274">
        <v>5954370.72955813</v>
      </c>
      <c r="F274">
        <v>564747.087643331</v>
      </c>
      <c r="G274">
        <v>5078663.92639223</v>
      </c>
    </row>
    <row r="275" spans="1:7">
      <c r="A275">
        <v>273</v>
      </c>
      <c r="B275">
        <v>20380236.6513032</v>
      </c>
      <c r="C275">
        <v>2284820.58511668</v>
      </c>
      <c r="D275">
        <v>6501504.34446833</v>
      </c>
      <c r="E275">
        <v>5954370.72955813</v>
      </c>
      <c r="F275">
        <v>562463.896013574</v>
      </c>
      <c r="G275">
        <v>5077077.09614652</v>
      </c>
    </row>
    <row r="276" spans="1:7">
      <c r="A276">
        <v>274</v>
      </c>
      <c r="B276">
        <v>20377028.623106</v>
      </c>
      <c r="C276">
        <v>2288686.1513436</v>
      </c>
      <c r="D276">
        <v>6495863.29101347</v>
      </c>
      <c r="E276">
        <v>5954370.72955813</v>
      </c>
      <c r="F276">
        <v>561868.813445774</v>
      </c>
      <c r="G276">
        <v>5076239.63774501</v>
      </c>
    </row>
    <row r="277" spans="1:7">
      <c r="A277">
        <v>275</v>
      </c>
      <c r="B277">
        <v>20374203.3060599</v>
      </c>
      <c r="C277">
        <v>2292894.31428665</v>
      </c>
      <c r="D277">
        <v>6490613.79651214</v>
      </c>
      <c r="E277">
        <v>5954370.72955813</v>
      </c>
      <c r="F277">
        <v>560984.753998033</v>
      </c>
      <c r="G277">
        <v>5075339.71170495</v>
      </c>
    </row>
    <row r="278" spans="1:7">
      <c r="A278">
        <v>276</v>
      </c>
      <c r="B278">
        <v>20371029.8574087</v>
      </c>
      <c r="C278">
        <v>2298761.78581113</v>
      </c>
      <c r="D278">
        <v>6484303.67225515</v>
      </c>
      <c r="E278">
        <v>5954370.72955813</v>
      </c>
      <c r="F278">
        <v>559501.754327827</v>
      </c>
      <c r="G278">
        <v>5074091.91545643</v>
      </c>
    </row>
    <row r="279" spans="1:7">
      <c r="A279">
        <v>277</v>
      </c>
      <c r="B279">
        <v>20368496.0211605</v>
      </c>
      <c r="C279">
        <v>2306563.625019</v>
      </c>
      <c r="D279">
        <v>6478205.91694162</v>
      </c>
      <c r="E279">
        <v>5954370.72955813</v>
      </c>
      <c r="F279">
        <v>556928.851244009</v>
      </c>
      <c r="G279">
        <v>5072426.89839777</v>
      </c>
    </row>
    <row r="280" spans="1:7">
      <c r="A280">
        <v>278</v>
      </c>
      <c r="B280">
        <v>20365740.5801421</v>
      </c>
      <c r="C280">
        <v>2313688.14581377</v>
      </c>
      <c r="D280">
        <v>6471943.11872621</v>
      </c>
      <c r="E280">
        <v>5954370.72955813</v>
      </c>
      <c r="F280">
        <v>554796.582133338</v>
      </c>
      <c r="G280">
        <v>5070942.00391066</v>
      </c>
    </row>
    <row r="281" spans="1:7">
      <c r="A281">
        <v>279</v>
      </c>
      <c r="B281">
        <v>20363540.0406066</v>
      </c>
      <c r="C281">
        <v>2315519.85767434</v>
      </c>
      <c r="D281">
        <v>6468202.90368373</v>
      </c>
      <c r="E281">
        <v>5954370.72955813</v>
      </c>
      <c r="F281">
        <v>554846.645990712</v>
      </c>
      <c r="G281">
        <v>5070599.90369968</v>
      </c>
    </row>
    <row r="282" spans="1:7">
      <c r="A282">
        <v>280</v>
      </c>
      <c r="B282">
        <v>20360647.0837326</v>
      </c>
      <c r="C282">
        <v>2319926.82797756</v>
      </c>
      <c r="D282">
        <v>6462603.69431179</v>
      </c>
      <c r="E282">
        <v>5954370.72955813</v>
      </c>
      <c r="F282">
        <v>554034.616932448</v>
      </c>
      <c r="G282">
        <v>5069711.21495271</v>
      </c>
    </row>
    <row r="283" spans="1:7">
      <c r="A283">
        <v>281</v>
      </c>
      <c r="B283">
        <v>20357876.1640544</v>
      </c>
      <c r="C283">
        <v>2324411.47542149</v>
      </c>
      <c r="D283">
        <v>6457124.9756921</v>
      </c>
      <c r="E283">
        <v>5954370.72955813</v>
      </c>
      <c r="F283">
        <v>553156.781199032</v>
      </c>
      <c r="G283">
        <v>5068812.20218369</v>
      </c>
    </row>
    <row r="284" spans="1:7">
      <c r="A284">
        <v>282</v>
      </c>
      <c r="B284">
        <v>20355232.6698411</v>
      </c>
      <c r="C284">
        <v>2331788.3392188</v>
      </c>
      <c r="D284">
        <v>6450770.07223175</v>
      </c>
      <c r="E284">
        <v>5954370.72955813</v>
      </c>
      <c r="F284">
        <v>551004.637793475</v>
      </c>
      <c r="G284">
        <v>5067298.89103895</v>
      </c>
    </row>
    <row r="285" spans="1:7">
      <c r="A285">
        <v>283</v>
      </c>
      <c r="B285">
        <v>20353222.0014583</v>
      </c>
      <c r="C285">
        <v>2337243.00782109</v>
      </c>
      <c r="D285">
        <v>6445952.17194067</v>
      </c>
      <c r="E285">
        <v>5954370.72955813</v>
      </c>
      <c r="F285">
        <v>549463.654627069</v>
      </c>
      <c r="G285">
        <v>5066192.43751138</v>
      </c>
    </row>
    <row r="286" spans="1:7">
      <c r="A286">
        <v>284</v>
      </c>
      <c r="B286">
        <v>20350664.3292743</v>
      </c>
      <c r="C286">
        <v>2340746.85251729</v>
      </c>
      <c r="D286">
        <v>6441005.10851242</v>
      </c>
      <c r="E286">
        <v>5954370.72955813</v>
      </c>
      <c r="F286">
        <v>549020.252615011</v>
      </c>
      <c r="G286">
        <v>5065521.38607145</v>
      </c>
    </row>
    <row r="287" spans="1:7">
      <c r="A287">
        <v>285</v>
      </c>
      <c r="B287">
        <v>20348606.9151064</v>
      </c>
      <c r="C287">
        <v>2346207.85867205</v>
      </c>
      <c r="D287">
        <v>6436040.46452914</v>
      </c>
      <c r="E287">
        <v>5954370.72955813</v>
      </c>
      <c r="F287">
        <v>547567.949758676</v>
      </c>
      <c r="G287">
        <v>5064419.91258836</v>
      </c>
    </row>
    <row r="288" spans="1:7">
      <c r="A288">
        <v>286</v>
      </c>
      <c r="B288">
        <v>20346096.5618602</v>
      </c>
      <c r="C288">
        <v>2349852.38321795</v>
      </c>
      <c r="D288">
        <v>6431057.57641107</v>
      </c>
      <c r="E288">
        <v>5954370.72955813</v>
      </c>
      <c r="F288">
        <v>547104.527052362</v>
      </c>
      <c r="G288">
        <v>5063711.34562074</v>
      </c>
    </row>
    <row r="289" spans="1:7">
      <c r="A289">
        <v>287</v>
      </c>
      <c r="B289">
        <v>20343724.152199</v>
      </c>
      <c r="C289">
        <v>2357049.20845693</v>
      </c>
      <c r="D289">
        <v>6424938.19900274</v>
      </c>
      <c r="E289">
        <v>5954370.72955813</v>
      </c>
      <c r="F289">
        <v>545068.129009416</v>
      </c>
      <c r="G289">
        <v>5062297.8861718</v>
      </c>
    </row>
    <row r="290" spans="1:7">
      <c r="A290">
        <v>288</v>
      </c>
      <c r="B290">
        <v>20341676.5465928</v>
      </c>
      <c r="C290">
        <v>2362648.65364519</v>
      </c>
      <c r="D290">
        <v>6419834.22319069</v>
      </c>
      <c r="E290">
        <v>5954370.72955813</v>
      </c>
      <c r="F290">
        <v>543613.488172938</v>
      </c>
      <c r="G290">
        <v>5061209.4520259</v>
      </c>
    </row>
    <row r="291" spans="1:7">
      <c r="A291">
        <v>289</v>
      </c>
      <c r="B291">
        <v>20339340.2092416</v>
      </c>
      <c r="C291">
        <v>2368022.84856595</v>
      </c>
      <c r="D291">
        <v>6414342.50721363</v>
      </c>
      <c r="E291">
        <v>5954370.72955813</v>
      </c>
      <c r="F291">
        <v>542416.51894678</v>
      </c>
      <c r="G291">
        <v>5060187.60495712</v>
      </c>
    </row>
    <row r="292" spans="1:7">
      <c r="A292">
        <v>290</v>
      </c>
      <c r="B292">
        <v>20337382.8433804</v>
      </c>
      <c r="C292">
        <v>2369195.57262539</v>
      </c>
      <c r="D292">
        <v>6410936.54016062</v>
      </c>
      <c r="E292">
        <v>5954370.72955813</v>
      </c>
      <c r="F292">
        <v>542846.387484059</v>
      </c>
      <c r="G292">
        <v>5060033.6135522</v>
      </c>
    </row>
    <row r="293" spans="1:7">
      <c r="A293">
        <v>291</v>
      </c>
      <c r="B293">
        <v>20335232.484583</v>
      </c>
      <c r="C293">
        <v>2371980.24760277</v>
      </c>
      <c r="D293">
        <v>6406644.42269947</v>
      </c>
      <c r="E293">
        <v>5954370.72955813</v>
      </c>
      <c r="F293">
        <v>542697.027133288</v>
      </c>
      <c r="G293">
        <v>5059540.05758933</v>
      </c>
    </row>
    <row r="294" spans="1:7">
      <c r="A294">
        <v>292</v>
      </c>
      <c r="B294">
        <v>20333610.892437</v>
      </c>
      <c r="C294">
        <v>2378093.67224489</v>
      </c>
      <c r="D294">
        <v>6401881.12965048</v>
      </c>
      <c r="E294">
        <v>5954370.72955813</v>
      </c>
      <c r="F294">
        <v>540928.386221922</v>
      </c>
      <c r="G294">
        <v>5058336.97476154</v>
      </c>
    </row>
    <row r="295" spans="1:7">
      <c r="A295">
        <v>293</v>
      </c>
      <c r="B295">
        <v>20331477.5918984</v>
      </c>
      <c r="C295">
        <v>2384237.27000003</v>
      </c>
      <c r="D295">
        <v>6396266.29155706</v>
      </c>
      <c r="E295">
        <v>5954370.72955813</v>
      </c>
      <c r="F295">
        <v>539430.9060392</v>
      </c>
      <c r="G295">
        <v>5057172.39474398</v>
      </c>
    </row>
    <row r="296" spans="1:7">
      <c r="A296">
        <v>294</v>
      </c>
      <c r="B296">
        <v>20329461.8823207</v>
      </c>
      <c r="C296">
        <v>2390044.0839586</v>
      </c>
      <c r="D296">
        <v>6390907.23953798</v>
      </c>
      <c r="E296">
        <v>5954370.72955813</v>
      </c>
      <c r="F296">
        <v>538058.847243414</v>
      </c>
      <c r="G296">
        <v>5056080.98202262</v>
      </c>
    </row>
    <row r="297" spans="1:7">
      <c r="A297">
        <v>295</v>
      </c>
      <c r="B297">
        <v>20327445.2756746</v>
      </c>
      <c r="C297">
        <v>2392541.5476136</v>
      </c>
      <c r="D297">
        <v>6386788.95146649</v>
      </c>
      <c r="E297">
        <v>5954370.72955813</v>
      </c>
      <c r="F297">
        <v>538061.048808783</v>
      </c>
      <c r="G297">
        <v>5055682.9982276</v>
      </c>
    </row>
    <row r="298" spans="1:7">
      <c r="A298">
        <v>296</v>
      </c>
      <c r="B298">
        <v>20325883.7697858</v>
      </c>
      <c r="C298">
        <v>2394723.91920367</v>
      </c>
      <c r="D298">
        <v>6383485.97910346</v>
      </c>
      <c r="E298">
        <v>5954370.72955813</v>
      </c>
      <c r="F298">
        <v>537977.04475959</v>
      </c>
      <c r="G298">
        <v>5055326.09716095</v>
      </c>
    </row>
    <row r="299" spans="1:7">
      <c r="A299">
        <v>297</v>
      </c>
      <c r="B299">
        <v>20324005.2457532</v>
      </c>
      <c r="C299">
        <v>2401015.53167432</v>
      </c>
      <c r="D299">
        <v>6378052.43300601</v>
      </c>
      <c r="E299">
        <v>5954370.72955813</v>
      </c>
      <c r="F299">
        <v>536411.240164569</v>
      </c>
      <c r="G299">
        <v>5054155.31135017</v>
      </c>
    </row>
    <row r="300" spans="1:7">
      <c r="A300">
        <v>298</v>
      </c>
      <c r="B300">
        <v>20322460.1477548</v>
      </c>
      <c r="C300">
        <v>2403478.18325971</v>
      </c>
      <c r="D300">
        <v>6374628.52179619</v>
      </c>
      <c r="E300">
        <v>5954370.72955813</v>
      </c>
      <c r="F300">
        <v>536220.798399298</v>
      </c>
      <c r="G300">
        <v>5053761.9147415</v>
      </c>
    </row>
    <row r="301" spans="1:7">
      <c r="A301">
        <v>299</v>
      </c>
      <c r="B301">
        <v>20320651.8667736</v>
      </c>
      <c r="C301">
        <v>2409718.44813472</v>
      </c>
      <c r="D301">
        <v>6369242.02538358</v>
      </c>
      <c r="E301">
        <v>5954370.72955813</v>
      </c>
      <c r="F301">
        <v>534684.030518694</v>
      </c>
      <c r="G301">
        <v>5052636.63317847</v>
      </c>
    </row>
    <row r="302" spans="1:7">
      <c r="A302">
        <v>300</v>
      </c>
      <c r="B302">
        <v>20318856.618008</v>
      </c>
      <c r="C302">
        <v>2411844.43011853</v>
      </c>
      <c r="D302">
        <v>6365471.75026628</v>
      </c>
      <c r="E302">
        <v>5954370.72955813</v>
      </c>
      <c r="F302">
        <v>534851.146872654</v>
      </c>
      <c r="G302">
        <v>5052318.5611924</v>
      </c>
    </row>
    <row r="303" spans="1:7">
      <c r="A303">
        <v>301</v>
      </c>
      <c r="B303">
        <v>20317288.4600409</v>
      </c>
      <c r="C303">
        <v>2414432.73562985</v>
      </c>
      <c r="D303">
        <v>6361868.39686585</v>
      </c>
      <c r="E303">
        <v>5954370.72955813</v>
      </c>
      <c r="F303">
        <v>534712.587547553</v>
      </c>
      <c r="G303">
        <v>5051904.01043953</v>
      </c>
    </row>
    <row r="304" spans="1:7">
      <c r="A304">
        <v>302</v>
      </c>
      <c r="B304">
        <v>20315511.3315119</v>
      </c>
      <c r="C304">
        <v>2418574.43187848</v>
      </c>
      <c r="D304">
        <v>6357268.54057729</v>
      </c>
      <c r="E304">
        <v>5954370.72955813</v>
      </c>
      <c r="F304">
        <v>534098.416376474</v>
      </c>
      <c r="G304">
        <v>5051199.21312152</v>
      </c>
    </row>
    <row r="305" spans="1:7">
      <c r="A305">
        <v>303</v>
      </c>
      <c r="B305">
        <v>20314099.506721</v>
      </c>
      <c r="C305">
        <v>2425423.21662227</v>
      </c>
      <c r="D305">
        <v>6352171.1212133</v>
      </c>
      <c r="E305">
        <v>5954370.72955813</v>
      </c>
      <c r="F305">
        <v>532208.573996491</v>
      </c>
      <c r="G305">
        <v>5049925.86533081</v>
      </c>
    </row>
    <row r="306" spans="1:7">
      <c r="A306">
        <v>304</v>
      </c>
      <c r="B306">
        <v>20312574.3813733</v>
      </c>
      <c r="C306">
        <v>2431493.79764736</v>
      </c>
      <c r="D306">
        <v>6347129.07475646</v>
      </c>
      <c r="E306">
        <v>5954370.72955813</v>
      </c>
      <c r="F306">
        <v>530735.200331706</v>
      </c>
      <c r="G306">
        <v>5048845.57907965</v>
      </c>
    </row>
    <row r="307" spans="1:7">
      <c r="A307">
        <v>305</v>
      </c>
      <c r="B307">
        <v>20311389.9012266</v>
      </c>
      <c r="C307">
        <v>2431890.72492409</v>
      </c>
      <c r="D307">
        <v>6344919.17410267</v>
      </c>
      <c r="E307">
        <v>5954370.72955813</v>
      </c>
      <c r="F307">
        <v>531322.297065153</v>
      </c>
      <c r="G307">
        <v>5048886.97557655</v>
      </c>
    </row>
    <row r="308" spans="1:7">
      <c r="A308">
        <v>306</v>
      </c>
      <c r="B308">
        <v>20309809.3726913</v>
      </c>
      <c r="C308">
        <v>2434521.66037892</v>
      </c>
      <c r="D308">
        <v>6341116.56206639</v>
      </c>
      <c r="E308">
        <v>5954370.72955813</v>
      </c>
      <c r="F308">
        <v>531288.755428886</v>
      </c>
      <c r="G308">
        <v>5048511.66525895</v>
      </c>
    </row>
    <row r="309" spans="1:7">
      <c r="A309">
        <v>307</v>
      </c>
      <c r="B309">
        <v>20308290.0185846</v>
      </c>
      <c r="C309">
        <v>2437182.62494949</v>
      </c>
      <c r="D309">
        <v>6337385.83724911</v>
      </c>
      <c r="E309">
        <v>5954370.72955813</v>
      </c>
      <c r="F309">
        <v>531218.24051388</v>
      </c>
      <c r="G309">
        <v>5048132.58631404</v>
      </c>
    </row>
    <row r="310" spans="1:7">
      <c r="A310">
        <v>308</v>
      </c>
      <c r="B310">
        <v>20306829.0886223</v>
      </c>
      <c r="C310">
        <v>2443268.19407516</v>
      </c>
      <c r="D310">
        <v>6332314.68619424</v>
      </c>
      <c r="E310">
        <v>5954370.72955813</v>
      </c>
      <c r="F310">
        <v>529808.79978563</v>
      </c>
      <c r="G310">
        <v>5047066.67900917</v>
      </c>
    </row>
    <row r="311" spans="1:7">
      <c r="A311">
        <v>309</v>
      </c>
      <c r="B311">
        <v>20305734.4002854</v>
      </c>
      <c r="C311">
        <v>2447773.96363674</v>
      </c>
      <c r="D311">
        <v>6328506.21721074</v>
      </c>
      <c r="E311">
        <v>5954370.72955813</v>
      </c>
      <c r="F311">
        <v>528795.211341981</v>
      </c>
      <c r="G311">
        <v>5046288.27853778</v>
      </c>
    </row>
    <row r="312" spans="1:7">
      <c r="A312">
        <v>310</v>
      </c>
      <c r="B312">
        <v>20304348.129382</v>
      </c>
      <c r="C312">
        <v>2449557.06393623</v>
      </c>
      <c r="D312">
        <v>6325264.83034938</v>
      </c>
      <c r="E312">
        <v>5954370.72955813</v>
      </c>
      <c r="F312">
        <v>529062.731072435</v>
      </c>
      <c r="G312">
        <v>5046092.77446587</v>
      </c>
    </row>
    <row r="313" spans="1:7">
      <c r="A313">
        <v>311</v>
      </c>
      <c r="B313">
        <v>20303252.0220717</v>
      </c>
      <c r="C313">
        <v>2453844.80194393</v>
      </c>
      <c r="D313">
        <v>6321475.44768301</v>
      </c>
      <c r="E313">
        <v>5954370.72955813</v>
      </c>
      <c r="F313">
        <v>528199.459058267</v>
      </c>
      <c r="G313">
        <v>5045361.58382834</v>
      </c>
    </row>
    <row r="314" spans="1:7">
      <c r="A314">
        <v>312</v>
      </c>
      <c r="B314">
        <v>20301910.8971485</v>
      </c>
      <c r="C314">
        <v>2455562.50285147</v>
      </c>
      <c r="D314">
        <v>6318290.50165436</v>
      </c>
      <c r="E314">
        <v>5954370.72955813</v>
      </c>
      <c r="F314">
        <v>528521.59373569</v>
      </c>
      <c r="G314">
        <v>5045165.56934883</v>
      </c>
    </row>
    <row r="315" spans="1:7">
      <c r="A315">
        <v>313</v>
      </c>
      <c r="B315">
        <v>20300631.8429758</v>
      </c>
      <c r="C315">
        <v>2461477.74217833</v>
      </c>
      <c r="D315">
        <v>6313437.91781354</v>
      </c>
      <c r="E315">
        <v>5954370.72955813</v>
      </c>
      <c r="F315">
        <v>527174.015534088</v>
      </c>
      <c r="G315">
        <v>5044171.4378917</v>
      </c>
    </row>
    <row r="316" spans="1:7">
      <c r="A316">
        <v>314</v>
      </c>
      <c r="B316">
        <v>20299540.1775096</v>
      </c>
      <c r="C316">
        <v>2465991.17381349</v>
      </c>
      <c r="D316">
        <v>6309479.40176799</v>
      </c>
      <c r="E316">
        <v>5954370.72955813</v>
      </c>
      <c r="F316">
        <v>526266.592533128</v>
      </c>
      <c r="G316">
        <v>5043432.27983682</v>
      </c>
    </row>
    <row r="317" spans="1:7">
      <c r="A317">
        <v>315</v>
      </c>
      <c r="B317">
        <v>20298285.1694772</v>
      </c>
      <c r="C317">
        <v>2470093.00400612</v>
      </c>
      <c r="D317">
        <v>6305342.6642486</v>
      </c>
      <c r="E317">
        <v>5954370.72955813</v>
      </c>
      <c r="F317">
        <v>525672.43413266</v>
      </c>
      <c r="G317">
        <v>5042806.33753169</v>
      </c>
    </row>
    <row r="318" spans="1:7">
      <c r="A318">
        <v>316</v>
      </c>
      <c r="B318">
        <v>20297260.4630189</v>
      </c>
      <c r="C318">
        <v>2469690.26298797</v>
      </c>
      <c r="D318">
        <v>6303481.96677109</v>
      </c>
      <c r="E318">
        <v>5954370.72955813</v>
      </c>
      <c r="F318">
        <v>526667.842860597</v>
      </c>
      <c r="G318">
        <v>5043049.66084107</v>
      </c>
    </row>
    <row r="319" spans="1:7">
      <c r="A319">
        <v>317</v>
      </c>
      <c r="B319">
        <v>20296141.4394846</v>
      </c>
      <c r="C319">
        <v>2470632.65252694</v>
      </c>
      <c r="D319">
        <v>6300875.74148767</v>
      </c>
      <c r="E319">
        <v>5954370.72955813</v>
      </c>
      <c r="F319">
        <v>527232.965198843</v>
      </c>
      <c r="G319">
        <v>5043029.35071302</v>
      </c>
    </row>
    <row r="320" spans="1:7">
      <c r="A320">
        <v>318</v>
      </c>
      <c r="B320">
        <v>20295317.3985341</v>
      </c>
      <c r="C320">
        <v>2475720.25882081</v>
      </c>
      <c r="D320">
        <v>6297109.09259224</v>
      </c>
      <c r="E320">
        <v>5954370.72955813</v>
      </c>
      <c r="F320">
        <v>525973.867253351</v>
      </c>
      <c r="G320">
        <v>5042143.4503096</v>
      </c>
    </row>
    <row r="321" spans="1:7">
      <c r="A321">
        <v>319</v>
      </c>
      <c r="B321">
        <v>20294210.9841917</v>
      </c>
      <c r="C321">
        <v>2480581.12234705</v>
      </c>
      <c r="D321">
        <v>6292812.77893786</v>
      </c>
      <c r="E321">
        <v>5954370.72955813</v>
      </c>
      <c r="F321">
        <v>525077.787809393</v>
      </c>
      <c r="G321">
        <v>5041368.56553924</v>
      </c>
    </row>
    <row r="322" spans="1:7">
      <c r="A322">
        <v>320</v>
      </c>
      <c r="B322">
        <v>20293160.9570522</v>
      </c>
      <c r="C322">
        <v>2485319.58870781</v>
      </c>
      <c r="D322">
        <v>6288631.77311866</v>
      </c>
      <c r="E322">
        <v>5954370.72955813</v>
      </c>
      <c r="F322">
        <v>524221.781736586</v>
      </c>
      <c r="G322">
        <v>5040617.08393101</v>
      </c>
    </row>
    <row r="323" spans="1:7">
      <c r="A323">
        <v>321</v>
      </c>
      <c r="B323">
        <v>20292120.5011891</v>
      </c>
      <c r="C323">
        <v>2486310.13422621</v>
      </c>
      <c r="D323">
        <v>6286014.49681005</v>
      </c>
      <c r="E323">
        <v>5954370.72955813</v>
      </c>
      <c r="F323">
        <v>524807.376394779</v>
      </c>
      <c r="G323">
        <v>5040617.76419992</v>
      </c>
    </row>
    <row r="324" spans="1:7">
      <c r="A324">
        <v>322</v>
      </c>
      <c r="B324">
        <v>20291343.4909784</v>
      </c>
      <c r="C324">
        <v>2487145.72189002</v>
      </c>
      <c r="D324">
        <v>6283995.53278938</v>
      </c>
      <c r="E324">
        <v>5954370.72955813</v>
      </c>
      <c r="F324">
        <v>525228.552813601</v>
      </c>
      <c r="G324">
        <v>5040602.95392732</v>
      </c>
    </row>
    <row r="325" spans="1:7">
      <c r="A325">
        <v>323</v>
      </c>
      <c r="B325">
        <v>20290386.8696433</v>
      </c>
      <c r="C325">
        <v>2492333.40412055</v>
      </c>
      <c r="D325">
        <v>6279721.83508855</v>
      </c>
      <c r="E325">
        <v>5954370.72955813</v>
      </c>
      <c r="F325">
        <v>524188.151190212</v>
      </c>
      <c r="G325">
        <v>5039772.74968586</v>
      </c>
    </row>
    <row r="326" spans="1:7">
      <c r="A326">
        <v>324</v>
      </c>
      <c r="B326">
        <v>20289633.2228599</v>
      </c>
      <c r="C326">
        <v>2493545.48354448</v>
      </c>
      <c r="D326">
        <v>6277553.91280428</v>
      </c>
      <c r="E326">
        <v>5954370.72955813</v>
      </c>
      <c r="F326">
        <v>524461.368152623</v>
      </c>
      <c r="G326">
        <v>5039701.72880042</v>
      </c>
    </row>
    <row r="327" spans="1:7">
      <c r="A327">
        <v>325</v>
      </c>
      <c r="B327">
        <v>20288727.8860714</v>
      </c>
      <c r="C327">
        <v>2498866.95855126</v>
      </c>
      <c r="D327">
        <v>6273253.68545159</v>
      </c>
      <c r="E327">
        <v>5954370.72955813</v>
      </c>
      <c r="F327">
        <v>523360.22879497</v>
      </c>
      <c r="G327">
        <v>5038876.28371541</v>
      </c>
    </row>
    <row r="328" spans="1:7">
      <c r="A328">
        <v>326</v>
      </c>
      <c r="B328">
        <v>20287844.901959</v>
      </c>
      <c r="C328">
        <v>2499558.82141484</v>
      </c>
      <c r="D328">
        <v>6270923.61773371</v>
      </c>
      <c r="E328">
        <v>5954370.72955813</v>
      </c>
      <c r="F328">
        <v>524060.377556234</v>
      </c>
      <c r="G328">
        <v>5038931.35569611</v>
      </c>
    </row>
    <row r="329" spans="1:7">
      <c r="A329">
        <v>327</v>
      </c>
      <c r="B329">
        <v>20287096.8142623</v>
      </c>
      <c r="C329">
        <v>2500746.45548353</v>
      </c>
      <c r="D329">
        <v>6268667.5022969</v>
      </c>
      <c r="E329">
        <v>5954370.72955813</v>
      </c>
      <c r="F329">
        <v>524440.10331735</v>
      </c>
      <c r="G329">
        <v>5038872.02360638</v>
      </c>
    </row>
    <row r="330" spans="1:7">
      <c r="A330">
        <v>328</v>
      </c>
      <c r="B330">
        <v>20286231.0685536</v>
      </c>
      <c r="C330">
        <v>2503380.74979392</v>
      </c>
      <c r="D330">
        <v>6265482.54912583</v>
      </c>
      <c r="E330">
        <v>5954370.72955813</v>
      </c>
      <c r="F330">
        <v>524431.435422736</v>
      </c>
      <c r="G330">
        <v>5038565.60465301</v>
      </c>
    </row>
    <row r="331" spans="1:7">
      <c r="A331">
        <v>329</v>
      </c>
      <c r="B331">
        <v>20285550.2683399</v>
      </c>
      <c r="C331">
        <v>2509455.9427496</v>
      </c>
      <c r="D331">
        <v>6261270.45533264</v>
      </c>
      <c r="E331">
        <v>5954370.72955813</v>
      </c>
      <c r="F331">
        <v>522913.244398342</v>
      </c>
      <c r="G331">
        <v>5037539.89630114</v>
      </c>
    </row>
    <row r="332" spans="1:7">
      <c r="A332">
        <v>330</v>
      </c>
      <c r="B332">
        <v>20284814.8129509</v>
      </c>
      <c r="C332">
        <v>2514909.25601981</v>
      </c>
      <c r="D332">
        <v>6257117.30326143</v>
      </c>
      <c r="E332">
        <v>5954370.72955813</v>
      </c>
      <c r="F332">
        <v>521738.202432611</v>
      </c>
      <c r="G332">
        <v>5036679.32167894</v>
      </c>
    </row>
    <row r="333" spans="1:7">
      <c r="A333">
        <v>331</v>
      </c>
      <c r="B333">
        <v>20284284.2092572</v>
      </c>
      <c r="C333">
        <v>2514376.71082252</v>
      </c>
      <c r="D333">
        <v>6255965.27412502</v>
      </c>
      <c r="E333">
        <v>5954370.72955813</v>
      </c>
      <c r="F333">
        <v>522619.036860241</v>
      </c>
      <c r="G333">
        <v>5036952.45789135</v>
      </c>
    </row>
    <row r="334" spans="1:7">
      <c r="A334">
        <v>332</v>
      </c>
      <c r="B334">
        <v>20283554.8448334</v>
      </c>
      <c r="C334">
        <v>2515785.71406611</v>
      </c>
      <c r="D334">
        <v>6253467.30019634</v>
      </c>
      <c r="E334">
        <v>5954370.72955813</v>
      </c>
      <c r="F334">
        <v>523032.054208792</v>
      </c>
      <c r="G334">
        <v>5036899.04680403</v>
      </c>
    </row>
    <row r="335" spans="1:7">
      <c r="A335">
        <v>333</v>
      </c>
      <c r="B335">
        <v>20282860.7073003</v>
      </c>
      <c r="C335">
        <v>2517082.30998293</v>
      </c>
      <c r="D335">
        <v>6251078.79193622</v>
      </c>
      <c r="E335">
        <v>5954370.72955813</v>
      </c>
      <c r="F335">
        <v>523461.232619672</v>
      </c>
      <c r="G335">
        <v>5036867.64320334</v>
      </c>
    </row>
    <row r="336" spans="1:7">
      <c r="A336">
        <v>334</v>
      </c>
      <c r="B336">
        <v>20282180.6633572</v>
      </c>
      <c r="C336">
        <v>2522421.82989091</v>
      </c>
      <c r="D336">
        <v>6246965.87628875</v>
      </c>
      <c r="E336">
        <v>5954370.72955813</v>
      </c>
      <c r="F336">
        <v>522380.507711101</v>
      </c>
      <c r="G336">
        <v>5036041.7199083</v>
      </c>
    </row>
    <row r="337" spans="1:7">
      <c r="A337">
        <v>335</v>
      </c>
      <c r="B337">
        <v>20281690.639942</v>
      </c>
      <c r="C337">
        <v>2526411.1954634</v>
      </c>
      <c r="D337">
        <v>6243908.32797987</v>
      </c>
      <c r="E337">
        <v>5954370.72955813</v>
      </c>
      <c r="F337">
        <v>521571.427773051</v>
      </c>
      <c r="G337">
        <v>5035428.95916757</v>
      </c>
    </row>
    <row r="338" spans="1:7">
      <c r="A338">
        <v>336</v>
      </c>
      <c r="B338">
        <v>20281075.6907048</v>
      </c>
      <c r="C338">
        <v>2527138.21418315</v>
      </c>
      <c r="D338">
        <v>6241839.995807</v>
      </c>
      <c r="E338">
        <v>5954370.72955813</v>
      </c>
      <c r="F338">
        <v>522213.970350309</v>
      </c>
      <c r="G338">
        <v>5035512.78080622</v>
      </c>
    </row>
    <row r="339" spans="1:7">
      <c r="A339">
        <v>337</v>
      </c>
      <c r="B339">
        <v>20280608.3182794</v>
      </c>
      <c r="C339">
        <v>2530746.75030144</v>
      </c>
      <c r="D339">
        <v>6238926.72570331</v>
      </c>
      <c r="E339">
        <v>5954370.72955813</v>
      </c>
      <c r="F339">
        <v>521591.289721039</v>
      </c>
      <c r="G339">
        <v>5034972.82299544</v>
      </c>
    </row>
    <row r="340" spans="1:7">
      <c r="A340">
        <v>338</v>
      </c>
      <c r="B340">
        <v>20280037.834867</v>
      </c>
      <c r="C340">
        <v>2531164.3105423</v>
      </c>
      <c r="D340">
        <v>6237039.50051221</v>
      </c>
      <c r="E340">
        <v>5954370.72955813</v>
      </c>
      <c r="F340">
        <v>522368.744309058</v>
      </c>
      <c r="G340">
        <v>5035094.54994536</v>
      </c>
    </row>
    <row r="341" spans="1:7">
      <c r="A341">
        <v>339</v>
      </c>
      <c r="B341">
        <v>20279486.8693931</v>
      </c>
      <c r="C341">
        <v>2536508.59808091</v>
      </c>
      <c r="D341">
        <v>6233076.99001643</v>
      </c>
      <c r="E341">
        <v>5954370.72955813</v>
      </c>
      <c r="F341">
        <v>521243.00248403</v>
      </c>
      <c r="G341">
        <v>5034287.54925362</v>
      </c>
    </row>
    <row r="342" spans="1:7">
      <c r="A342">
        <v>340</v>
      </c>
      <c r="B342">
        <v>20279033.2869769</v>
      </c>
      <c r="C342">
        <v>2540593.07291212</v>
      </c>
      <c r="D342">
        <v>6229901.08372977</v>
      </c>
      <c r="E342">
        <v>5954370.72955813</v>
      </c>
      <c r="F342">
        <v>520477.25145416</v>
      </c>
      <c r="G342">
        <v>5033691.14932266</v>
      </c>
    </row>
    <row r="343" spans="1:7">
      <c r="A343">
        <v>341</v>
      </c>
      <c r="B343">
        <v>20278500.3672724</v>
      </c>
      <c r="C343">
        <v>2544348.68519779</v>
      </c>
      <c r="D343">
        <v>6226558.96644764</v>
      </c>
      <c r="E343">
        <v>5954370.72955813</v>
      </c>
      <c r="F343">
        <v>520013.659541234</v>
      </c>
      <c r="G343">
        <v>5033208.32652761</v>
      </c>
    </row>
    <row r="344" spans="1:7">
      <c r="A344">
        <v>342</v>
      </c>
      <c r="B344">
        <v>20278093.1847167</v>
      </c>
      <c r="C344">
        <v>2543146.27391049</v>
      </c>
      <c r="D344">
        <v>6225660.79415855</v>
      </c>
      <c r="E344">
        <v>5954370.72955813</v>
      </c>
      <c r="F344">
        <v>521257.901268441</v>
      </c>
      <c r="G344">
        <v>5033657.48582114</v>
      </c>
    </row>
    <row r="345" spans="1:7">
      <c r="A345">
        <v>343</v>
      </c>
      <c r="B345">
        <v>20277652.5122579</v>
      </c>
      <c r="C345">
        <v>2542967.265289</v>
      </c>
      <c r="D345">
        <v>6224208.89638413</v>
      </c>
      <c r="E345">
        <v>5954370.72955813</v>
      </c>
      <c r="F345">
        <v>522194.37940042</v>
      </c>
      <c r="G345">
        <v>5033911.24162621</v>
      </c>
    </row>
    <row r="346" spans="1:7">
      <c r="A346">
        <v>344</v>
      </c>
      <c r="B346">
        <v>20277348.5739743</v>
      </c>
      <c r="C346">
        <v>2547502.48987639</v>
      </c>
      <c r="D346">
        <v>6221230.510841</v>
      </c>
      <c r="E346">
        <v>5954370.72955813</v>
      </c>
      <c r="F346">
        <v>521078.945562306</v>
      </c>
      <c r="G346">
        <v>5033165.89813652</v>
      </c>
    </row>
    <row r="347" spans="1:7">
      <c r="A347">
        <v>345</v>
      </c>
      <c r="B347">
        <v>20276925.0882994</v>
      </c>
      <c r="C347">
        <v>2551961.17534619</v>
      </c>
      <c r="D347">
        <v>6217776.13153373</v>
      </c>
      <c r="E347">
        <v>5954370.72955813</v>
      </c>
      <c r="F347">
        <v>520291.382077032</v>
      </c>
      <c r="G347">
        <v>5032525.66978431</v>
      </c>
    </row>
    <row r="348" spans="1:7">
      <c r="A348">
        <v>346</v>
      </c>
      <c r="B348">
        <v>20276525.9597683</v>
      </c>
      <c r="C348">
        <v>2556589.20823846</v>
      </c>
      <c r="D348">
        <v>6214272.05091119</v>
      </c>
      <c r="E348">
        <v>5954370.72955813</v>
      </c>
      <c r="F348">
        <v>519443.744834635</v>
      </c>
      <c r="G348">
        <v>5031850.22622593</v>
      </c>
    </row>
    <row r="349" spans="1:7">
      <c r="A349">
        <v>347</v>
      </c>
      <c r="B349">
        <v>20276135.55054</v>
      </c>
      <c r="C349">
        <v>2556956.48387361</v>
      </c>
      <c r="D349">
        <v>6212550.29848788</v>
      </c>
      <c r="E349">
        <v>5954370.72955813</v>
      </c>
      <c r="F349">
        <v>520230.177947792</v>
      </c>
      <c r="G349">
        <v>5032027.86067255</v>
      </c>
    </row>
    <row r="350" spans="1:7">
      <c r="A350">
        <v>348</v>
      </c>
      <c r="B350">
        <v>20275866.9914267</v>
      </c>
      <c r="C350">
        <v>2557079.76255735</v>
      </c>
      <c r="D350">
        <v>6211384.84230409</v>
      </c>
      <c r="E350">
        <v>5954370.72955813</v>
      </c>
      <c r="F350">
        <v>520849.917896081</v>
      </c>
      <c r="G350">
        <v>5032181.73911103</v>
      </c>
    </row>
    <row r="351" spans="1:7">
      <c r="A351">
        <v>349</v>
      </c>
      <c r="B351">
        <v>20275526.4639035</v>
      </c>
      <c r="C351">
        <v>2562037.91149794</v>
      </c>
      <c r="D351">
        <v>6207827.31055821</v>
      </c>
      <c r="E351">
        <v>5954370.72955813</v>
      </c>
      <c r="F351">
        <v>519848.184019818</v>
      </c>
      <c r="G351">
        <v>5031442.32826939</v>
      </c>
    </row>
    <row r="352" spans="1:7">
      <c r="A352">
        <v>350</v>
      </c>
      <c r="B352">
        <v>20275280.4829605</v>
      </c>
      <c r="C352">
        <v>2562683.50813775</v>
      </c>
      <c r="D352">
        <v>6206472.9544987</v>
      </c>
      <c r="E352">
        <v>5954370.72955813</v>
      </c>
      <c r="F352">
        <v>520246.45621331</v>
      </c>
      <c r="G352">
        <v>5031506.83455258</v>
      </c>
    </row>
    <row r="353" spans="1:7">
      <c r="A353">
        <v>351</v>
      </c>
      <c r="B353">
        <v>20274978.75127</v>
      </c>
      <c r="C353">
        <v>2568069.79080609</v>
      </c>
      <c r="D353">
        <v>6202781.91754656</v>
      </c>
      <c r="E353">
        <v>5954370.72955813</v>
      </c>
      <c r="F353">
        <v>519044.093987339</v>
      </c>
      <c r="G353">
        <v>5030712.21937188</v>
      </c>
    </row>
    <row r="354" spans="1:7">
      <c r="A354">
        <v>352</v>
      </c>
      <c r="B354">
        <v>20274691.0732788</v>
      </c>
      <c r="C354">
        <v>2568144.47071071</v>
      </c>
      <c r="D354">
        <v>6201337.96431407</v>
      </c>
      <c r="E354">
        <v>5954370.72955813</v>
      </c>
      <c r="F354">
        <v>519909.284897746</v>
      </c>
      <c r="G354">
        <v>5030928.62379819</v>
      </c>
    </row>
    <row r="355" spans="1:7">
      <c r="A355">
        <v>353</v>
      </c>
      <c r="B355">
        <v>20274465.0710907</v>
      </c>
      <c r="C355">
        <v>2568553.74990483</v>
      </c>
      <c r="D355">
        <v>6200007.49039946</v>
      </c>
      <c r="E355">
        <v>5954370.72955813</v>
      </c>
      <c r="F355">
        <v>520487.421477433</v>
      </c>
      <c r="G355">
        <v>5031045.67975089</v>
      </c>
    </row>
    <row r="356" spans="1:7">
      <c r="A356">
        <v>354</v>
      </c>
      <c r="B356">
        <v>20274194.8488331</v>
      </c>
      <c r="C356">
        <v>2570315.29293697</v>
      </c>
      <c r="D356">
        <v>6197810.89055831</v>
      </c>
      <c r="E356">
        <v>5954370.72955813</v>
      </c>
      <c r="F356">
        <v>520747.611756432</v>
      </c>
      <c r="G356">
        <v>5030950.32402327</v>
      </c>
    </row>
    <row r="357" spans="1:7">
      <c r="A357">
        <v>355</v>
      </c>
      <c r="B357">
        <v>20273998.9034217</v>
      </c>
      <c r="C357">
        <v>2576176.92267133</v>
      </c>
      <c r="D357">
        <v>6194252.7329666</v>
      </c>
      <c r="E357">
        <v>5954370.72955813</v>
      </c>
      <c r="F357">
        <v>519215.06286109</v>
      </c>
      <c r="G357">
        <v>5029983.45536454</v>
      </c>
    </row>
    <row r="358" spans="1:7">
      <c r="A358">
        <v>356</v>
      </c>
      <c r="B358">
        <v>20273788.4592254</v>
      </c>
      <c r="C358">
        <v>2581877.29676878</v>
      </c>
      <c r="D358">
        <v>6190584.29982865</v>
      </c>
      <c r="E358">
        <v>5954370.72955813</v>
      </c>
      <c r="F358">
        <v>517857.141930691</v>
      </c>
      <c r="G358">
        <v>5029098.99113915</v>
      </c>
    </row>
    <row r="359" spans="1:7">
      <c r="A359">
        <v>357</v>
      </c>
      <c r="B359">
        <v>20273652.8390342</v>
      </c>
      <c r="C359">
        <v>2580976.75127878</v>
      </c>
      <c r="D359">
        <v>6190092.93579163</v>
      </c>
      <c r="E359">
        <v>5954370.72955813</v>
      </c>
      <c r="F359">
        <v>518762.958703107</v>
      </c>
      <c r="G359">
        <v>5029449.46370252</v>
      </c>
    </row>
    <row r="360" spans="1:7">
      <c r="A360">
        <v>358</v>
      </c>
      <c r="B360">
        <v>20273467.2974492</v>
      </c>
      <c r="C360">
        <v>2581713.64105667</v>
      </c>
      <c r="D360">
        <v>6188521.85542975</v>
      </c>
      <c r="E360">
        <v>5954370.72955813</v>
      </c>
      <c r="F360">
        <v>519313.603902358</v>
      </c>
      <c r="G360">
        <v>5029547.46750228</v>
      </c>
    </row>
    <row r="361" spans="1:7">
      <c r="A361">
        <v>359</v>
      </c>
      <c r="B361">
        <v>20273296.5310208</v>
      </c>
      <c r="C361">
        <v>2581985.24777774</v>
      </c>
      <c r="D361">
        <v>6187194.21094271</v>
      </c>
      <c r="E361">
        <v>5954370.72955813</v>
      </c>
      <c r="F361">
        <v>520010.772551353</v>
      </c>
      <c r="G361">
        <v>5029735.57019088</v>
      </c>
    </row>
    <row r="362" spans="1:7">
      <c r="A362">
        <v>360</v>
      </c>
      <c r="B362">
        <v>20273130.5945521</v>
      </c>
      <c r="C362">
        <v>2587204.73986504</v>
      </c>
      <c r="D362">
        <v>6183730.04542487</v>
      </c>
      <c r="E362">
        <v>5954370.72955813</v>
      </c>
      <c r="F362">
        <v>518870.857979092</v>
      </c>
      <c r="G362">
        <v>5028954.22172501</v>
      </c>
    </row>
    <row r="363" spans="1:7">
      <c r="A363">
        <v>361</v>
      </c>
      <c r="B363">
        <v>20273024.6047975</v>
      </c>
      <c r="C363">
        <v>2591091.68684669</v>
      </c>
      <c r="D363">
        <v>6181233.83802156</v>
      </c>
      <c r="E363">
        <v>5954370.72955813</v>
      </c>
      <c r="F363">
        <v>517967.774261989</v>
      </c>
      <c r="G363">
        <v>5028360.57610915</v>
      </c>
    </row>
    <row r="364" spans="1:7">
      <c r="A364">
        <v>362</v>
      </c>
      <c r="B364">
        <v>20272890.3562403</v>
      </c>
      <c r="C364">
        <v>2591110.40516533</v>
      </c>
      <c r="D364">
        <v>6180061.03857492</v>
      </c>
      <c r="E364">
        <v>5954370.72955813</v>
      </c>
      <c r="F364">
        <v>518752.098503791</v>
      </c>
      <c r="G364">
        <v>5028596.08443809</v>
      </c>
    </row>
    <row r="365" spans="1:7">
      <c r="A365">
        <v>363</v>
      </c>
      <c r="B365">
        <v>20272801.7224729</v>
      </c>
      <c r="C365">
        <v>2594318.99641631</v>
      </c>
      <c r="D365">
        <v>6177858.09486239</v>
      </c>
      <c r="E365">
        <v>5954370.72955813</v>
      </c>
      <c r="F365">
        <v>518128.459646025</v>
      </c>
      <c r="G365">
        <v>5028125.44199009</v>
      </c>
    </row>
    <row r="366" spans="1:7">
      <c r="A366">
        <v>364</v>
      </c>
      <c r="B366">
        <v>20272699.2696502</v>
      </c>
      <c r="C366">
        <v>2593424.53290658</v>
      </c>
      <c r="D366">
        <v>6177158.36118824</v>
      </c>
      <c r="E366">
        <v>5954370.72955813</v>
      </c>
      <c r="F366">
        <v>519249.8836493</v>
      </c>
      <c r="G366">
        <v>5028495.76234799</v>
      </c>
    </row>
    <row r="367" spans="1:7">
      <c r="A367">
        <v>365</v>
      </c>
      <c r="B367">
        <v>20272606.09673</v>
      </c>
      <c r="C367">
        <v>2598504.9977416</v>
      </c>
      <c r="D367">
        <v>6173934.55648597</v>
      </c>
      <c r="E367">
        <v>5954370.72955813</v>
      </c>
      <c r="F367">
        <v>518060.690617994</v>
      </c>
      <c r="G367">
        <v>5027735.12232632</v>
      </c>
    </row>
    <row r="368" spans="1:7">
      <c r="A368">
        <v>366</v>
      </c>
      <c r="B368">
        <v>20272541.2071594</v>
      </c>
      <c r="C368">
        <v>2602415.94540728</v>
      </c>
      <c r="D368">
        <v>6171434.62152939</v>
      </c>
      <c r="E368">
        <v>5954370.72955813</v>
      </c>
      <c r="F368">
        <v>517168.00914276</v>
      </c>
      <c r="G368">
        <v>5027151.90152184</v>
      </c>
    </row>
    <row r="369" spans="1:7">
      <c r="A369">
        <v>367</v>
      </c>
      <c r="B369">
        <v>20272464.9138283</v>
      </c>
      <c r="C369">
        <v>2606482.45878939</v>
      </c>
      <c r="D369">
        <v>6168589.10160231</v>
      </c>
      <c r="E369">
        <v>5954370.72955813</v>
      </c>
      <c r="F369">
        <v>516417.547426892</v>
      </c>
      <c r="G369">
        <v>5026605.07645163</v>
      </c>
    </row>
    <row r="370" spans="1:7">
      <c r="A370">
        <v>368</v>
      </c>
      <c r="B370">
        <v>20272413.345223</v>
      </c>
      <c r="C370">
        <v>2604490.12253217</v>
      </c>
      <c r="D370">
        <v>6168584.1780738</v>
      </c>
      <c r="E370">
        <v>5954370.72955813</v>
      </c>
      <c r="F370">
        <v>517775.981303998</v>
      </c>
      <c r="G370">
        <v>5027192.33375488</v>
      </c>
    </row>
    <row r="371" spans="1:7">
      <c r="A371">
        <v>369</v>
      </c>
      <c r="B371">
        <v>20272358.1401602</v>
      </c>
      <c r="C371">
        <v>2602703.1876944</v>
      </c>
      <c r="D371">
        <v>6168405.77366611</v>
      </c>
      <c r="E371">
        <v>5954370.72955813</v>
      </c>
      <c r="F371">
        <v>519133.271795462</v>
      </c>
      <c r="G371">
        <v>5027745.17744612</v>
      </c>
    </row>
    <row r="372" spans="1:7">
      <c r="A372">
        <v>370</v>
      </c>
      <c r="B372">
        <v>20272322.5033528</v>
      </c>
      <c r="C372">
        <v>2606408.13792387</v>
      </c>
      <c r="D372">
        <v>6166271.75760584</v>
      </c>
      <c r="E372">
        <v>5954370.72955813</v>
      </c>
      <c r="F372">
        <v>518141.138175492</v>
      </c>
      <c r="G372">
        <v>5027130.74008947</v>
      </c>
    </row>
    <row r="373" spans="1:7">
      <c r="A373">
        <v>371</v>
      </c>
      <c r="B373">
        <v>20272332.9431572</v>
      </c>
      <c r="C373">
        <v>2606228.7611856</v>
      </c>
      <c r="D373">
        <v>6166326.76636127</v>
      </c>
      <c r="E373">
        <v>5954370.72955813</v>
      </c>
      <c r="F373">
        <v>518230.149984576</v>
      </c>
      <c r="G373">
        <v>5027176.53606765</v>
      </c>
    </row>
    <row r="374" spans="1:7">
      <c r="A374">
        <v>372</v>
      </c>
      <c r="B374">
        <v>20272280.8308751</v>
      </c>
      <c r="C374">
        <v>2612089.31532403</v>
      </c>
      <c r="D374">
        <v>6162724.35455514</v>
      </c>
      <c r="E374">
        <v>5954370.72955813</v>
      </c>
      <c r="F374">
        <v>516833.024441675</v>
      </c>
      <c r="G374">
        <v>5026263.40699613</v>
      </c>
    </row>
    <row r="375" spans="1:7">
      <c r="A375">
        <v>373</v>
      </c>
      <c r="B375">
        <v>20272279.818779</v>
      </c>
      <c r="C375">
        <v>2611402.62684899</v>
      </c>
      <c r="D375">
        <v>6162091.24209397</v>
      </c>
      <c r="E375">
        <v>5954370.72955813</v>
      </c>
      <c r="F375">
        <v>517799.744640667</v>
      </c>
      <c r="G375">
        <v>5026615.47563727</v>
      </c>
    </row>
    <row r="376" spans="1:7">
      <c r="A376">
        <v>374</v>
      </c>
      <c r="B376">
        <v>20272280.7630327</v>
      </c>
      <c r="C376">
        <v>2609707.86907674</v>
      </c>
      <c r="D376">
        <v>6162778.11210042</v>
      </c>
      <c r="E376">
        <v>5954370.72955813</v>
      </c>
      <c r="F376">
        <v>518466.891767922</v>
      </c>
      <c r="G376">
        <v>5026957.16052952</v>
      </c>
    </row>
    <row r="377" spans="1:7">
      <c r="A377">
        <v>375</v>
      </c>
      <c r="B377">
        <v>20272252.0355283</v>
      </c>
      <c r="C377">
        <v>2614742.31235679</v>
      </c>
      <c r="D377">
        <v>6159781.56381874</v>
      </c>
      <c r="E377">
        <v>5954370.72955813</v>
      </c>
      <c r="F377">
        <v>517204.076649258</v>
      </c>
      <c r="G377">
        <v>5026153.35314543</v>
      </c>
    </row>
    <row r="378" spans="1:7">
      <c r="A378">
        <v>376</v>
      </c>
      <c r="B378">
        <v>20272259.3679104</v>
      </c>
      <c r="C378">
        <v>2614727.00426395</v>
      </c>
      <c r="D378">
        <v>6159296.90707881</v>
      </c>
      <c r="E378">
        <v>5954370.72955813</v>
      </c>
      <c r="F378">
        <v>517579.085997644</v>
      </c>
      <c r="G378">
        <v>5026285.64101188</v>
      </c>
    </row>
    <row r="379" spans="1:7">
      <c r="A379">
        <v>377</v>
      </c>
      <c r="B379">
        <v>20272264.5650568</v>
      </c>
      <c r="C379">
        <v>2617221.02362135</v>
      </c>
      <c r="D379">
        <v>6158698.2333783</v>
      </c>
      <c r="E379">
        <v>5954370.72955813</v>
      </c>
      <c r="F379">
        <v>516280.349145946</v>
      </c>
      <c r="G379">
        <v>5025694.22935307</v>
      </c>
    </row>
    <row r="380" spans="1:7">
      <c r="A380">
        <v>378</v>
      </c>
      <c r="B380">
        <v>20272316.4986524</v>
      </c>
      <c r="C380">
        <v>2616891.54707357</v>
      </c>
      <c r="D380">
        <v>6158158.93094644</v>
      </c>
      <c r="E380">
        <v>5954370.72955813</v>
      </c>
      <c r="F380">
        <v>516970.173464412</v>
      </c>
      <c r="G380">
        <v>5025925.11760982</v>
      </c>
    </row>
    <row r="381" spans="1:7">
      <c r="A381">
        <v>379</v>
      </c>
      <c r="B381">
        <v>20272257.6927317</v>
      </c>
      <c r="C381">
        <v>2614552.80476206</v>
      </c>
      <c r="D381">
        <v>6159816.83701558</v>
      </c>
      <c r="E381">
        <v>5954370.72955813</v>
      </c>
      <c r="F381">
        <v>517313.304348002</v>
      </c>
      <c r="G381">
        <v>5026204.01704794</v>
      </c>
    </row>
    <row r="382" spans="1:7">
      <c r="A382">
        <v>380</v>
      </c>
      <c r="B382">
        <v>20272382.5403216</v>
      </c>
      <c r="C382">
        <v>2611405.18940509</v>
      </c>
      <c r="D382">
        <v>6161104.90955894</v>
      </c>
      <c r="E382">
        <v>5954370.72955813</v>
      </c>
      <c r="F382">
        <v>518656.316968761</v>
      </c>
      <c r="G382">
        <v>5026845.39483071</v>
      </c>
    </row>
    <row r="383" spans="1:7">
      <c r="A383">
        <v>381</v>
      </c>
      <c r="B383">
        <v>20272269.1928152</v>
      </c>
      <c r="C383">
        <v>2614869.60971525</v>
      </c>
      <c r="D383">
        <v>6159723.7855639</v>
      </c>
      <c r="E383">
        <v>5954370.72955813</v>
      </c>
      <c r="F383">
        <v>517175.92427661</v>
      </c>
      <c r="G383">
        <v>5026129.14370128</v>
      </c>
    </row>
    <row r="384" spans="1:7">
      <c r="A384">
        <v>382</v>
      </c>
      <c r="B384">
        <v>20272341.8458599</v>
      </c>
      <c r="C384">
        <v>2621025.26450373</v>
      </c>
      <c r="D384">
        <v>6157323.9566508</v>
      </c>
      <c r="E384">
        <v>5954370.72955813</v>
      </c>
      <c r="F384">
        <v>514733.330045846</v>
      </c>
      <c r="G384">
        <v>5024888.56510135</v>
      </c>
    </row>
    <row r="385" spans="1:7">
      <c r="A385">
        <v>383</v>
      </c>
      <c r="B385">
        <v>20272298.2218996</v>
      </c>
      <c r="C385">
        <v>2612063.89836909</v>
      </c>
      <c r="D385">
        <v>6160973.63255935</v>
      </c>
      <c r="E385">
        <v>5954370.72955813</v>
      </c>
      <c r="F385">
        <v>518201.674096232</v>
      </c>
      <c r="G385">
        <v>5026688.28731676</v>
      </c>
    </row>
    <row r="386" spans="1:7">
      <c r="A386">
        <v>384</v>
      </c>
      <c r="B386">
        <v>20272234.3753302</v>
      </c>
      <c r="C386">
        <v>2614912.7300153</v>
      </c>
      <c r="D386">
        <v>6159530.44159664</v>
      </c>
      <c r="E386">
        <v>5954370.72955813</v>
      </c>
      <c r="F386">
        <v>517261.454965333</v>
      </c>
      <c r="G386">
        <v>5026159.01919483</v>
      </c>
    </row>
    <row r="387" spans="1:7">
      <c r="A387">
        <v>385</v>
      </c>
      <c r="B387">
        <v>20272241.8930037</v>
      </c>
      <c r="C387">
        <v>2614705.74396387</v>
      </c>
      <c r="D387">
        <v>6159397.70035405</v>
      </c>
      <c r="E387">
        <v>5954370.72955813</v>
      </c>
      <c r="F387">
        <v>517513.82182638</v>
      </c>
      <c r="G387">
        <v>5026253.89730129</v>
      </c>
    </row>
    <row r="388" spans="1:7">
      <c r="A388">
        <v>386</v>
      </c>
      <c r="B388">
        <v>20272271.1580069</v>
      </c>
      <c r="C388">
        <v>2612325.99804134</v>
      </c>
      <c r="D388">
        <v>6160987.29882174</v>
      </c>
      <c r="E388">
        <v>5954370.72955813</v>
      </c>
      <c r="F388">
        <v>517989.695928922</v>
      </c>
      <c r="G388">
        <v>5026597.43565676</v>
      </c>
    </row>
    <row r="389" spans="1:7">
      <c r="A389">
        <v>387</v>
      </c>
      <c r="B389">
        <v>20272250.8073998</v>
      </c>
      <c r="C389">
        <v>2615737.04297912</v>
      </c>
      <c r="D389">
        <v>6159206.40432152</v>
      </c>
      <c r="E389">
        <v>5954370.72955813</v>
      </c>
      <c r="F389">
        <v>516941.134245196</v>
      </c>
      <c r="G389">
        <v>5025995.49629587</v>
      </c>
    </row>
    <row r="390" spans="1:7">
      <c r="A390">
        <v>388</v>
      </c>
      <c r="B390">
        <v>20272262.4458384</v>
      </c>
      <c r="C390">
        <v>2613377.65113497</v>
      </c>
      <c r="D390">
        <v>6160086.04897086</v>
      </c>
      <c r="E390">
        <v>5954370.72955813</v>
      </c>
      <c r="F390">
        <v>517945.791819135</v>
      </c>
      <c r="G390">
        <v>5026482.22435532</v>
      </c>
    </row>
    <row r="391" spans="1:7">
      <c r="A391">
        <v>389</v>
      </c>
      <c r="B391">
        <v>20272243.8785388</v>
      </c>
      <c r="C391">
        <v>2615368.67985643</v>
      </c>
      <c r="D391">
        <v>6159484.32821512</v>
      </c>
      <c r="E391">
        <v>5954370.72955813</v>
      </c>
      <c r="F391">
        <v>516986.205400076</v>
      </c>
      <c r="G391">
        <v>5026033.93550903</v>
      </c>
    </row>
    <row r="392" spans="1:7">
      <c r="A392">
        <v>390</v>
      </c>
      <c r="B392">
        <v>20272238.604105</v>
      </c>
      <c r="C392">
        <v>2617892.20093103</v>
      </c>
      <c r="D392">
        <v>6158021.45091472</v>
      </c>
      <c r="E392">
        <v>5954370.72955813</v>
      </c>
      <c r="F392">
        <v>516319.538105414</v>
      </c>
      <c r="G392">
        <v>5025634.6845957</v>
      </c>
    </row>
    <row r="393" spans="1:7">
      <c r="A393">
        <v>391</v>
      </c>
      <c r="B393">
        <v>20272241.3094668</v>
      </c>
      <c r="C393">
        <v>2615314.46532555</v>
      </c>
      <c r="D393">
        <v>6159188.22437712</v>
      </c>
      <c r="E393">
        <v>5954370.72955813</v>
      </c>
      <c r="F393">
        <v>517246.040290269</v>
      </c>
      <c r="G393">
        <v>5026121.84991571</v>
      </c>
    </row>
    <row r="394" spans="1:7">
      <c r="A394">
        <v>392</v>
      </c>
      <c r="B394">
        <v>20272221.942973</v>
      </c>
      <c r="C394">
        <v>2613014.41100316</v>
      </c>
      <c r="D394">
        <v>6160521.72218452</v>
      </c>
      <c r="E394">
        <v>5954370.72955813</v>
      </c>
      <c r="F394">
        <v>517824.29871639</v>
      </c>
      <c r="G394">
        <v>5026490.78151081</v>
      </c>
    </row>
    <row r="395" spans="1:7">
      <c r="A395">
        <v>393</v>
      </c>
      <c r="B395">
        <v>20272242.4820946</v>
      </c>
      <c r="C395">
        <v>2613031.53183148</v>
      </c>
      <c r="D395">
        <v>6160642.44915111</v>
      </c>
      <c r="E395">
        <v>5954370.72955813</v>
      </c>
      <c r="F395">
        <v>517737.672972378</v>
      </c>
      <c r="G395">
        <v>5026460.0985815</v>
      </c>
    </row>
    <row r="396" spans="1:7">
      <c r="A396">
        <v>394</v>
      </c>
      <c r="B396">
        <v>20272220.581395</v>
      </c>
      <c r="C396">
        <v>2612973.76436526</v>
      </c>
      <c r="D396">
        <v>6160430.6166472</v>
      </c>
      <c r="E396">
        <v>5954370.72955813</v>
      </c>
      <c r="F396">
        <v>517923.700421338</v>
      </c>
      <c r="G396">
        <v>5026521.77040303</v>
      </c>
    </row>
    <row r="397" spans="1:7">
      <c r="A397">
        <v>395</v>
      </c>
      <c r="B397">
        <v>20272230.9821077</v>
      </c>
      <c r="C397">
        <v>2613570.19251316</v>
      </c>
      <c r="D397">
        <v>6160195.59007689</v>
      </c>
      <c r="E397">
        <v>5954370.72955813</v>
      </c>
      <c r="F397">
        <v>517688.17994365</v>
      </c>
      <c r="G397">
        <v>5026406.29001586</v>
      </c>
    </row>
    <row r="398" spans="1:7">
      <c r="A398">
        <v>396</v>
      </c>
      <c r="B398">
        <v>20272217.0248961</v>
      </c>
      <c r="C398">
        <v>2614976.80891276</v>
      </c>
      <c r="D398">
        <v>6159484.73095135</v>
      </c>
      <c r="E398">
        <v>5954370.72955813</v>
      </c>
      <c r="F398">
        <v>517218.045756392</v>
      </c>
      <c r="G398">
        <v>5026166.70971749</v>
      </c>
    </row>
    <row r="399" spans="1:7">
      <c r="A399">
        <v>397</v>
      </c>
      <c r="B399">
        <v>20272223.6035828</v>
      </c>
      <c r="C399">
        <v>2614474.41611664</v>
      </c>
      <c r="D399">
        <v>6159846.46979285</v>
      </c>
      <c r="E399">
        <v>5954370.72955813</v>
      </c>
      <c r="F399">
        <v>517295.452426307</v>
      </c>
      <c r="G399">
        <v>5026236.53568886</v>
      </c>
    </row>
    <row r="400" spans="1:7">
      <c r="A400">
        <v>398</v>
      </c>
      <c r="B400">
        <v>20272219.246578</v>
      </c>
      <c r="C400">
        <v>2611965.7172973</v>
      </c>
      <c r="D400">
        <v>6160706.816657</v>
      </c>
      <c r="E400">
        <v>5954370.72955813</v>
      </c>
      <c r="F400">
        <v>518402.409137234</v>
      </c>
      <c r="G400">
        <v>5026773.57392837</v>
      </c>
    </row>
    <row r="401" spans="1:7">
      <c r="A401">
        <v>399</v>
      </c>
      <c r="B401">
        <v>20272216.4412896</v>
      </c>
      <c r="C401">
        <v>2614565.60366665</v>
      </c>
      <c r="D401">
        <v>6159780.90411852</v>
      </c>
      <c r="E401">
        <v>5954370.72955813</v>
      </c>
      <c r="F401">
        <v>517280.969065436</v>
      </c>
      <c r="G401">
        <v>5026218.23488081</v>
      </c>
    </row>
    <row r="402" spans="1:7">
      <c r="A402">
        <v>400</v>
      </c>
      <c r="B402">
        <v>20272221.7153898</v>
      </c>
      <c r="C402">
        <v>2615681.01282388</v>
      </c>
      <c r="D402">
        <v>6159023.86614338</v>
      </c>
      <c r="E402">
        <v>5954370.72955813</v>
      </c>
      <c r="F402">
        <v>517077.104101142</v>
      </c>
      <c r="G402">
        <v>5026069.00276323</v>
      </c>
    </row>
    <row r="403" spans="1:7">
      <c r="A403">
        <v>401</v>
      </c>
      <c r="B403">
        <v>20272213.6104021</v>
      </c>
      <c r="C403">
        <v>2615992.03556043</v>
      </c>
      <c r="D403">
        <v>6159104.03873177</v>
      </c>
      <c r="E403">
        <v>5954370.72955813</v>
      </c>
      <c r="F403">
        <v>516791.708715018</v>
      </c>
      <c r="G403">
        <v>5025955.09783679</v>
      </c>
    </row>
    <row r="404" spans="1:7">
      <c r="A404">
        <v>402</v>
      </c>
      <c r="B404">
        <v>20272235.3949349</v>
      </c>
      <c r="C404">
        <v>2616927.48361421</v>
      </c>
      <c r="D404">
        <v>6158811.69663529</v>
      </c>
      <c r="E404">
        <v>5954370.72955813</v>
      </c>
      <c r="F404">
        <v>516369.620962803</v>
      </c>
      <c r="G404">
        <v>5025755.86416442</v>
      </c>
    </row>
    <row r="405" spans="1:7">
      <c r="A405">
        <v>403</v>
      </c>
      <c r="B405">
        <v>20272214.6189201</v>
      </c>
      <c r="C405">
        <v>2616379.98914084</v>
      </c>
      <c r="D405">
        <v>6159188.1165428</v>
      </c>
      <c r="E405">
        <v>5954370.72955813</v>
      </c>
      <c r="F405">
        <v>516457.655919498</v>
      </c>
      <c r="G405">
        <v>5025818.12775884</v>
      </c>
    </row>
    <row r="406" spans="1:7">
      <c r="A406">
        <v>404</v>
      </c>
      <c r="B406">
        <v>20272249.6643325</v>
      </c>
      <c r="C406">
        <v>2616195.7892974</v>
      </c>
      <c r="D406">
        <v>6158877.1221229</v>
      </c>
      <c r="E406">
        <v>5954370.72955813</v>
      </c>
      <c r="F406">
        <v>516856.398501498</v>
      </c>
      <c r="G406">
        <v>5025949.62485258</v>
      </c>
    </row>
    <row r="407" spans="1:7">
      <c r="A407">
        <v>405</v>
      </c>
      <c r="B407">
        <v>20272220.8674429</v>
      </c>
      <c r="C407">
        <v>2615351.01805625</v>
      </c>
      <c r="D407">
        <v>6159550.70075347</v>
      </c>
      <c r="E407">
        <v>5954370.72955813</v>
      </c>
      <c r="F407">
        <v>516905.427954147</v>
      </c>
      <c r="G407">
        <v>5026042.99112089</v>
      </c>
    </row>
    <row r="408" spans="1:7">
      <c r="A408">
        <v>406</v>
      </c>
      <c r="B408">
        <v>20272215.4822526</v>
      </c>
      <c r="C408">
        <v>2615757.20144635</v>
      </c>
      <c r="D408">
        <v>6159189.79469403</v>
      </c>
      <c r="E408">
        <v>5954370.72955813</v>
      </c>
      <c r="F408">
        <v>516892.35705835</v>
      </c>
      <c r="G408">
        <v>5026005.39949578</v>
      </c>
    </row>
    <row r="409" spans="1:7">
      <c r="A409">
        <v>407</v>
      </c>
      <c r="B409">
        <v>20272205.9894096</v>
      </c>
      <c r="C409">
        <v>2616561.46038916</v>
      </c>
      <c r="D409">
        <v>6158724.67391349</v>
      </c>
      <c r="E409">
        <v>5954370.72955813</v>
      </c>
      <c r="F409">
        <v>516677.013998328</v>
      </c>
      <c r="G409">
        <v>5025872.11155053</v>
      </c>
    </row>
    <row r="410" spans="1:7">
      <c r="A410">
        <v>408</v>
      </c>
      <c r="B410">
        <v>20272211.6013972</v>
      </c>
      <c r="C410">
        <v>2617111.43500241</v>
      </c>
      <c r="D410">
        <v>6158471.11402159</v>
      </c>
      <c r="E410">
        <v>5954370.72955813</v>
      </c>
      <c r="F410">
        <v>516483.402723823</v>
      </c>
      <c r="G410">
        <v>5025774.9200913</v>
      </c>
    </row>
    <row r="411" spans="1:7">
      <c r="A411">
        <v>409</v>
      </c>
      <c r="B411">
        <v>20272205.8400372</v>
      </c>
      <c r="C411">
        <v>2616764.9605015</v>
      </c>
      <c r="D411">
        <v>6158569.7064463</v>
      </c>
      <c r="E411">
        <v>5954370.72955813</v>
      </c>
      <c r="F411">
        <v>516652.901963745</v>
      </c>
      <c r="G411">
        <v>5025847.54156752</v>
      </c>
    </row>
    <row r="412" spans="1:7">
      <c r="A412">
        <v>410</v>
      </c>
      <c r="B412">
        <v>20272212.0310633</v>
      </c>
      <c r="C412">
        <v>2617550.24822125</v>
      </c>
      <c r="D412">
        <v>6158241.70912066</v>
      </c>
      <c r="E412">
        <v>5954370.72955813</v>
      </c>
      <c r="F412">
        <v>516356.428755364</v>
      </c>
      <c r="G412">
        <v>5025692.91540791</v>
      </c>
    </row>
    <row r="413" spans="1:7">
      <c r="A413">
        <v>411</v>
      </c>
      <c r="B413">
        <v>20272203.1190636</v>
      </c>
      <c r="C413">
        <v>2615837.0165964</v>
      </c>
      <c r="D413">
        <v>6158843.60815444</v>
      </c>
      <c r="E413">
        <v>5954370.72955813</v>
      </c>
      <c r="F413">
        <v>517101.107440703</v>
      </c>
      <c r="G413">
        <v>5026050.6573139</v>
      </c>
    </row>
    <row r="414" spans="1:7">
      <c r="A414">
        <v>412</v>
      </c>
      <c r="B414">
        <v>20272201.9498837</v>
      </c>
      <c r="C414">
        <v>2615723.24913463</v>
      </c>
      <c r="D414">
        <v>6158877.06251807</v>
      </c>
      <c r="E414">
        <v>5954370.72955813</v>
      </c>
      <c r="F414">
        <v>517156.404257315</v>
      </c>
      <c r="G414">
        <v>5026074.5044155</v>
      </c>
    </row>
    <row r="415" spans="1:7">
      <c r="A415">
        <v>413</v>
      </c>
      <c r="B415">
        <v>20272198.0618842</v>
      </c>
      <c r="C415">
        <v>2616060.4917912</v>
      </c>
      <c r="D415">
        <v>6158643.00790381</v>
      </c>
      <c r="E415">
        <v>5954370.72955813</v>
      </c>
      <c r="F415">
        <v>517095.72494954</v>
      </c>
      <c r="G415">
        <v>5026028.10768153</v>
      </c>
    </row>
    <row r="416" spans="1:7">
      <c r="A416">
        <v>414</v>
      </c>
      <c r="B416">
        <v>20272195.7459197</v>
      </c>
      <c r="C416">
        <v>2615597.0246269</v>
      </c>
      <c r="D416">
        <v>6158830.400715</v>
      </c>
      <c r="E416">
        <v>5954370.72955813</v>
      </c>
      <c r="F416">
        <v>517275.015718171</v>
      </c>
      <c r="G416">
        <v>5026122.57530153</v>
      </c>
    </row>
    <row r="417" spans="1:7">
      <c r="A417">
        <v>415</v>
      </c>
      <c r="B417">
        <v>20272200.8011086</v>
      </c>
      <c r="C417">
        <v>2615365.31748791</v>
      </c>
      <c r="D417">
        <v>6158998.29518666</v>
      </c>
      <c r="E417">
        <v>5954370.72955813</v>
      </c>
      <c r="F417">
        <v>517313.411680501</v>
      </c>
      <c r="G417">
        <v>5026153.04719542</v>
      </c>
    </row>
    <row r="418" spans="1:7">
      <c r="A418">
        <v>416</v>
      </c>
      <c r="B418">
        <v>20272198.5838553</v>
      </c>
      <c r="C418">
        <v>2614805.70276326</v>
      </c>
      <c r="D418">
        <v>6159224.15485381</v>
      </c>
      <c r="E418">
        <v>5954370.72955813</v>
      </c>
      <c r="F418">
        <v>517533.863599872</v>
      </c>
      <c r="G418">
        <v>5026264.13308023</v>
      </c>
    </row>
    <row r="419" spans="1:7">
      <c r="A419">
        <v>417</v>
      </c>
      <c r="B419">
        <v>20272195.5271634</v>
      </c>
      <c r="C419">
        <v>2615174.9288874</v>
      </c>
      <c r="D419">
        <v>6158904.55500777</v>
      </c>
      <c r="E419">
        <v>5954370.72955813</v>
      </c>
      <c r="F419">
        <v>517514.169458931</v>
      </c>
      <c r="G419">
        <v>5026231.14425119</v>
      </c>
    </row>
    <row r="420" spans="1:7">
      <c r="A420">
        <v>418</v>
      </c>
      <c r="B420">
        <v>20272197.7908661</v>
      </c>
      <c r="C420">
        <v>2613908.55240795</v>
      </c>
      <c r="D420">
        <v>6159546.53989923</v>
      </c>
      <c r="E420">
        <v>5954370.72955813</v>
      </c>
      <c r="F420">
        <v>517918.624130495</v>
      </c>
      <c r="G420">
        <v>5026453.3448703</v>
      </c>
    </row>
    <row r="421" spans="1:7">
      <c r="A421">
        <v>419</v>
      </c>
      <c r="B421">
        <v>20272195.5120768</v>
      </c>
      <c r="C421">
        <v>2615088.16343503</v>
      </c>
      <c r="D421">
        <v>6158897.86235115</v>
      </c>
      <c r="E421">
        <v>5954370.72955813</v>
      </c>
      <c r="F421">
        <v>517580.302216696</v>
      </c>
      <c r="G421">
        <v>5026258.45451584</v>
      </c>
    </row>
    <row r="422" spans="1:7">
      <c r="A422">
        <v>420</v>
      </c>
      <c r="B422">
        <v>20272196.0697015</v>
      </c>
      <c r="C422">
        <v>2614205.59525586</v>
      </c>
      <c r="D422">
        <v>6159251.16122266</v>
      </c>
      <c r="E422">
        <v>5954370.72955813</v>
      </c>
      <c r="F422">
        <v>517932.356196815</v>
      </c>
      <c r="G422">
        <v>5026436.22746801</v>
      </c>
    </row>
    <row r="423" spans="1:7">
      <c r="A423">
        <v>421</v>
      </c>
      <c r="B423">
        <v>20272195.650165</v>
      </c>
      <c r="C423">
        <v>2614987.22361113</v>
      </c>
      <c r="D423">
        <v>6158915.40464421</v>
      </c>
      <c r="E423">
        <v>5954370.72955813</v>
      </c>
      <c r="F423">
        <v>517634.02934564</v>
      </c>
      <c r="G423">
        <v>5026288.26300595</v>
      </c>
    </row>
    <row r="424" spans="1:7">
      <c r="A424">
        <v>422</v>
      </c>
      <c r="B424">
        <v>20272191.8565543</v>
      </c>
      <c r="C424">
        <v>2616815.46966341</v>
      </c>
      <c r="D424">
        <v>6157850.48056853</v>
      </c>
      <c r="E424">
        <v>5954370.72955813</v>
      </c>
      <c r="F424">
        <v>517163.138517579</v>
      </c>
      <c r="G424">
        <v>5025992.03824671</v>
      </c>
    </row>
    <row r="425" spans="1:7">
      <c r="A425">
        <v>423</v>
      </c>
      <c r="B425">
        <v>20272201.0048612</v>
      </c>
      <c r="C425">
        <v>2616775.57271627</v>
      </c>
      <c r="D425">
        <v>6157863.5587061</v>
      </c>
      <c r="E425">
        <v>5954370.72955813</v>
      </c>
      <c r="F425">
        <v>517187.487253388</v>
      </c>
      <c r="G425">
        <v>5026003.65662733</v>
      </c>
    </row>
    <row r="426" spans="1:7">
      <c r="A426">
        <v>424</v>
      </c>
      <c r="B426">
        <v>20272194.4275453</v>
      </c>
      <c r="C426">
        <v>2616942.54403317</v>
      </c>
      <c r="D426">
        <v>6157766.67223154</v>
      </c>
      <c r="E426">
        <v>5954370.72955813</v>
      </c>
      <c r="F426">
        <v>517139.763655441</v>
      </c>
      <c r="G426">
        <v>5025974.71806702</v>
      </c>
    </row>
    <row r="427" spans="1:7">
      <c r="A427">
        <v>425</v>
      </c>
      <c r="B427">
        <v>20272194.4905672</v>
      </c>
      <c r="C427">
        <v>2617958.06279076</v>
      </c>
      <c r="D427">
        <v>6157426.26115839</v>
      </c>
      <c r="E427">
        <v>5954370.72955813</v>
      </c>
      <c r="F427">
        <v>516678.812096309</v>
      </c>
      <c r="G427">
        <v>5025760.62496357</v>
      </c>
    </row>
    <row r="428" spans="1:7">
      <c r="A428">
        <v>426</v>
      </c>
      <c r="B428">
        <v>20272192.1179531</v>
      </c>
      <c r="C428">
        <v>2616921.69876554</v>
      </c>
      <c r="D428">
        <v>6157850.26802519</v>
      </c>
      <c r="E428">
        <v>5954370.72955813</v>
      </c>
      <c r="F428">
        <v>517087.854584348</v>
      </c>
      <c r="G428">
        <v>5025961.56701993</v>
      </c>
    </row>
    <row r="429" spans="1:7">
      <c r="A429">
        <v>427</v>
      </c>
      <c r="B429">
        <v>20272190.6255789</v>
      </c>
      <c r="C429">
        <v>2616679.60028411</v>
      </c>
      <c r="D429">
        <v>6157683.70218986</v>
      </c>
      <c r="E429">
        <v>5954370.72955813</v>
      </c>
      <c r="F429">
        <v>517385.487984545</v>
      </c>
      <c r="G429">
        <v>5026071.1055623</v>
      </c>
    </row>
    <row r="430" spans="1:7">
      <c r="A430">
        <v>428</v>
      </c>
      <c r="B430">
        <v>20272193.504411</v>
      </c>
      <c r="C430">
        <v>2617056.74220684</v>
      </c>
      <c r="D430">
        <v>6157518.37248165</v>
      </c>
      <c r="E430">
        <v>5954370.72955813</v>
      </c>
      <c r="F430">
        <v>517249.233891614</v>
      </c>
      <c r="G430">
        <v>5025998.42627273</v>
      </c>
    </row>
    <row r="431" spans="1:7">
      <c r="A431">
        <v>429</v>
      </c>
      <c r="B431">
        <v>20272191.3959893</v>
      </c>
      <c r="C431">
        <v>2616456.01623366</v>
      </c>
      <c r="D431">
        <v>6157782.76328818</v>
      </c>
      <c r="E431">
        <v>5954370.72955813</v>
      </c>
      <c r="F431">
        <v>517467.389888185</v>
      </c>
      <c r="G431">
        <v>5026114.49702111</v>
      </c>
    </row>
    <row r="432" spans="1:7">
      <c r="A432">
        <v>430</v>
      </c>
      <c r="B432">
        <v>20272190.0354336</v>
      </c>
      <c r="C432">
        <v>2616944.62353265</v>
      </c>
      <c r="D432">
        <v>6157600.17916445</v>
      </c>
      <c r="E432">
        <v>5954370.72955813</v>
      </c>
      <c r="F432">
        <v>517264.05692976</v>
      </c>
      <c r="G432">
        <v>5026010.44624856</v>
      </c>
    </row>
    <row r="433" spans="1:7">
      <c r="A433">
        <v>431</v>
      </c>
      <c r="B433">
        <v>20272191.5956479</v>
      </c>
      <c r="C433">
        <v>2617081.30425333</v>
      </c>
      <c r="D433">
        <v>6157554.00227345</v>
      </c>
      <c r="E433">
        <v>5954370.72955813</v>
      </c>
      <c r="F433">
        <v>517204.255834422</v>
      </c>
      <c r="G433">
        <v>5025981.30372853</v>
      </c>
    </row>
    <row r="434" spans="1:7">
      <c r="A434">
        <v>432</v>
      </c>
      <c r="B434">
        <v>20272189.019549</v>
      </c>
      <c r="C434">
        <v>2616331.50246769</v>
      </c>
      <c r="D434">
        <v>6157868.92300502</v>
      </c>
      <c r="E434">
        <v>5954370.72955813</v>
      </c>
      <c r="F434">
        <v>517490.793817859</v>
      </c>
      <c r="G434">
        <v>5026127.07070034</v>
      </c>
    </row>
    <row r="435" spans="1:7">
      <c r="A435">
        <v>433</v>
      </c>
      <c r="B435">
        <v>20272190.2961135</v>
      </c>
      <c r="C435">
        <v>2616373.07206205</v>
      </c>
      <c r="D435">
        <v>6157865.94140839</v>
      </c>
      <c r="E435">
        <v>5954370.72955813</v>
      </c>
      <c r="F435">
        <v>517466.709108308</v>
      </c>
      <c r="G435">
        <v>5026113.8439766</v>
      </c>
    </row>
    <row r="436" spans="1:7">
      <c r="A436">
        <v>434</v>
      </c>
      <c r="B436">
        <v>20272188.2564391</v>
      </c>
      <c r="C436">
        <v>2616116.43525508</v>
      </c>
      <c r="D436">
        <v>6157896.2995932</v>
      </c>
      <c r="E436">
        <v>5954370.72955813</v>
      </c>
      <c r="F436">
        <v>517619.7936014</v>
      </c>
      <c r="G436">
        <v>5026184.99843128</v>
      </c>
    </row>
    <row r="437" spans="1:7">
      <c r="A437">
        <v>435</v>
      </c>
      <c r="B437">
        <v>20272187.3889948</v>
      </c>
      <c r="C437">
        <v>2616607.25260173</v>
      </c>
      <c r="D437">
        <v>6157688.29848926</v>
      </c>
      <c r="E437">
        <v>5954370.72955813</v>
      </c>
      <c r="F437">
        <v>517429.318764229</v>
      </c>
      <c r="G437">
        <v>5026091.78958147</v>
      </c>
    </row>
    <row r="438" spans="1:7">
      <c r="A438">
        <v>436</v>
      </c>
      <c r="B438">
        <v>20272187.6922727</v>
      </c>
      <c r="C438">
        <v>2616560.30611657</v>
      </c>
      <c r="D438">
        <v>6157687.28984617</v>
      </c>
      <c r="E438">
        <v>5954370.72955813</v>
      </c>
      <c r="F438">
        <v>517463.322334835</v>
      </c>
      <c r="G438">
        <v>5026106.04441698</v>
      </c>
    </row>
    <row r="439" spans="1:7">
      <c r="A439">
        <v>437</v>
      </c>
      <c r="B439">
        <v>20272189.0048905</v>
      </c>
      <c r="C439">
        <v>2615709.64181672</v>
      </c>
      <c r="D439">
        <v>6158191.8454924</v>
      </c>
      <c r="E439">
        <v>5954370.72955813</v>
      </c>
      <c r="F439">
        <v>517676.411982689</v>
      </c>
      <c r="G439">
        <v>5026240.37604059</v>
      </c>
    </row>
    <row r="440" spans="1:7">
      <c r="A440">
        <v>438</v>
      </c>
      <c r="B440">
        <v>20272187.973222</v>
      </c>
      <c r="C440">
        <v>2616560.83830515</v>
      </c>
      <c r="D440">
        <v>6157684.4088826</v>
      </c>
      <c r="E440">
        <v>5954370.72955813</v>
      </c>
      <c r="F440">
        <v>517465.803695621</v>
      </c>
      <c r="G440">
        <v>5026106.19278052</v>
      </c>
    </row>
    <row r="441" spans="1:7">
      <c r="A441">
        <v>439</v>
      </c>
      <c r="B441">
        <v>20272186.6355544</v>
      </c>
      <c r="C441">
        <v>2616818.52865023</v>
      </c>
      <c r="D441">
        <v>6157511.04381122</v>
      </c>
      <c r="E441">
        <v>5954370.72955813</v>
      </c>
      <c r="F441">
        <v>517414.747125774</v>
      </c>
      <c r="G441">
        <v>5026071.58640905</v>
      </c>
    </row>
    <row r="442" spans="1:7">
      <c r="A442">
        <v>440</v>
      </c>
      <c r="B442">
        <v>20272186.3763836</v>
      </c>
      <c r="C442">
        <v>2616812.39854923</v>
      </c>
      <c r="D442">
        <v>6157568.22857966</v>
      </c>
      <c r="E442">
        <v>5954370.72955813</v>
      </c>
      <c r="F442">
        <v>517375.062998569</v>
      </c>
      <c r="G442">
        <v>5026059.95669802</v>
      </c>
    </row>
    <row r="443" spans="1:7">
      <c r="A443">
        <v>441</v>
      </c>
      <c r="B443">
        <v>20272186.8562054</v>
      </c>
      <c r="C443">
        <v>2617279.1773818</v>
      </c>
      <c r="D443">
        <v>6157360.3562352</v>
      </c>
      <c r="E443">
        <v>5954370.72955813</v>
      </c>
      <c r="F443">
        <v>517205.26308097</v>
      </c>
      <c r="G443">
        <v>5025971.32994934</v>
      </c>
    </row>
    <row r="444" spans="1:7">
      <c r="A444">
        <v>442</v>
      </c>
      <c r="B444">
        <v>20272187.2160381</v>
      </c>
      <c r="C444">
        <v>2616857.13355645</v>
      </c>
      <c r="D444">
        <v>6157564.90469916</v>
      </c>
      <c r="E444">
        <v>5954370.72955813</v>
      </c>
      <c r="F444">
        <v>517347.397089341</v>
      </c>
      <c r="G444">
        <v>5026047.051135</v>
      </c>
    </row>
    <row r="445" spans="1:7">
      <c r="A445">
        <v>443</v>
      </c>
      <c r="B445">
        <v>20272186.892235</v>
      </c>
      <c r="C445">
        <v>2616329.34112542</v>
      </c>
      <c r="D445">
        <v>6157746.10555743</v>
      </c>
      <c r="E445">
        <v>5954370.72955813</v>
      </c>
      <c r="F445">
        <v>517577.334000503</v>
      </c>
      <c r="G445">
        <v>5026163.38199355</v>
      </c>
    </row>
    <row r="446" spans="1:7">
      <c r="A446">
        <v>444</v>
      </c>
      <c r="B446">
        <v>20272187.215065</v>
      </c>
      <c r="C446">
        <v>2616556.19101141</v>
      </c>
      <c r="D446">
        <v>6157685.22474157</v>
      </c>
      <c r="E446">
        <v>5954370.72955813</v>
      </c>
      <c r="F446">
        <v>517467.206051379</v>
      </c>
      <c r="G446">
        <v>5026107.86370255</v>
      </c>
    </row>
    <row r="447" spans="1:7">
      <c r="A447">
        <v>445</v>
      </c>
      <c r="B447">
        <v>20272187.2367869</v>
      </c>
      <c r="C447">
        <v>2617527.93339847</v>
      </c>
      <c r="D447">
        <v>6157221.69679984</v>
      </c>
      <c r="E447">
        <v>5954370.72955813</v>
      </c>
      <c r="F447">
        <v>517133.598180176</v>
      </c>
      <c r="G447">
        <v>5025933.27885029</v>
      </c>
    </row>
    <row r="448" spans="1:7">
      <c r="A448">
        <v>446</v>
      </c>
      <c r="B448">
        <v>20272186.7906945</v>
      </c>
      <c r="C448">
        <v>2617017.24432731</v>
      </c>
      <c r="D448">
        <v>6157502.80719242</v>
      </c>
      <c r="E448">
        <v>5954370.72955813</v>
      </c>
      <c r="F448">
        <v>517281.67108221</v>
      </c>
      <c r="G448">
        <v>5026014.33853444</v>
      </c>
    </row>
    <row r="449" spans="1:7">
      <c r="A449">
        <v>447</v>
      </c>
      <c r="B449">
        <v>20272187.3170385</v>
      </c>
      <c r="C449">
        <v>2616870.07335565</v>
      </c>
      <c r="D449">
        <v>6157468.81540655</v>
      </c>
      <c r="E449">
        <v>5954370.72955813</v>
      </c>
      <c r="F449">
        <v>517412.381388815</v>
      </c>
      <c r="G449">
        <v>5026065.31732932</v>
      </c>
    </row>
    <row r="450" spans="1:7">
      <c r="A450">
        <v>448</v>
      </c>
      <c r="B450">
        <v>20272186.3057779</v>
      </c>
      <c r="C450">
        <v>2616968.56238519</v>
      </c>
      <c r="D450">
        <v>6157527.17740562</v>
      </c>
      <c r="E450">
        <v>5954370.72955813</v>
      </c>
      <c r="F450">
        <v>517296.590168142</v>
      </c>
      <c r="G450">
        <v>5026023.24626081</v>
      </c>
    </row>
    <row r="451" spans="1:7">
      <c r="A451">
        <v>449</v>
      </c>
      <c r="B451">
        <v>20272186.5692751</v>
      </c>
      <c r="C451">
        <v>2616989.86658482</v>
      </c>
      <c r="D451">
        <v>6157526.232147</v>
      </c>
      <c r="E451">
        <v>5954370.72955813</v>
      </c>
      <c r="F451">
        <v>517281.673546836</v>
      </c>
      <c r="G451">
        <v>5026018.0674383</v>
      </c>
    </row>
    <row r="452" spans="1:7">
      <c r="A452">
        <v>450</v>
      </c>
      <c r="B452">
        <v>20272186.3368113</v>
      </c>
      <c r="C452">
        <v>2616589.30381831</v>
      </c>
      <c r="D452">
        <v>6157745.53325994</v>
      </c>
      <c r="E452">
        <v>5954370.72955813</v>
      </c>
      <c r="F452">
        <v>517396.524941514</v>
      </c>
      <c r="G452">
        <v>5026084.24523344</v>
      </c>
    </row>
    <row r="453" spans="1:7">
      <c r="A453">
        <v>451</v>
      </c>
      <c r="B453">
        <v>20272186.5069267</v>
      </c>
      <c r="C453">
        <v>2616989.08483681</v>
      </c>
      <c r="D453">
        <v>6157512.50085925</v>
      </c>
      <c r="E453">
        <v>5954370.72955813</v>
      </c>
      <c r="F453">
        <v>517293.578038697</v>
      </c>
      <c r="G453">
        <v>5026020.6136338</v>
      </c>
    </row>
    <row r="454" spans="1:7">
      <c r="A454">
        <v>452</v>
      </c>
      <c r="B454">
        <v>20272186.0786789</v>
      </c>
      <c r="C454">
        <v>2616888.77467732</v>
      </c>
      <c r="D454">
        <v>6157584.98583458</v>
      </c>
      <c r="E454">
        <v>5954370.72955813</v>
      </c>
      <c r="F454">
        <v>517308.772915027</v>
      </c>
      <c r="G454">
        <v>5026032.81569383</v>
      </c>
    </row>
    <row r="455" spans="1:7">
      <c r="A455">
        <v>453</v>
      </c>
      <c r="B455">
        <v>20272186.2038246</v>
      </c>
      <c r="C455">
        <v>2616781.10864765</v>
      </c>
      <c r="D455">
        <v>6157628.2971768</v>
      </c>
      <c r="E455">
        <v>5954370.72955813</v>
      </c>
      <c r="F455">
        <v>517352.337338808</v>
      </c>
      <c r="G455">
        <v>5026053.73110317</v>
      </c>
    </row>
    <row r="456" spans="1:7">
      <c r="A456">
        <v>454</v>
      </c>
      <c r="B456">
        <v>20272186.0395536</v>
      </c>
      <c r="C456">
        <v>2617108.23263726</v>
      </c>
      <c r="D456">
        <v>6157458.20877519</v>
      </c>
      <c r="E456">
        <v>5954370.72955813</v>
      </c>
      <c r="F456">
        <v>517250.80976346</v>
      </c>
      <c r="G456">
        <v>5025998.05881959</v>
      </c>
    </row>
    <row r="457" spans="1:7">
      <c r="A457">
        <v>455</v>
      </c>
      <c r="B457">
        <v>20272186.1936788</v>
      </c>
      <c r="C457">
        <v>2616947.48106126</v>
      </c>
      <c r="D457">
        <v>6157526.10414089</v>
      </c>
      <c r="E457">
        <v>5954370.72955813</v>
      </c>
      <c r="F457">
        <v>517311.991242909</v>
      </c>
      <c r="G457">
        <v>5026029.88767558</v>
      </c>
    </row>
    <row r="458" spans="1:7">
      <c r="A458">
        <v>456</v>
      </c>
      <c r="B458">
        <v>20272185.6447366</v>
      </c>
      <c r="C458">
        <v>2617092.99120452</v>
      </c>
      <c r="D458">
        <v>6157447.42301663</v>
      </c>
      <c r="E458">
        <v>5954370.72955813</v>
      </c>
      <c r="F458">
        <v>517268.447429643</v>
      </c>
      <c r="G458">
        <v>5026006.05352769</v>
      </c>
    </row>
    <row r="459" spans="1:7">
      <c r="A459">
        <v>457</v>
      </c>
      <c r="B459">
        <v>20272185.7261505</v>
      </c>
      <c r="C459">
        <v>2617199.43355417</v>
      </c>
      <c r="D459">
        <v>6157404.89059401</v>
      </c>
      <c r="E459">
        <v>5954370.72955813</v>
      </c>
      <c r="F459">
        <v>517226.110802032</v>
      </c>
      <c r="G459">
        <v>5025984.56164214</v>
      </c>
    </row>
    <row r="460" spans="1:7">
      <c r="A460">
        <v>458</v>
      </c>
      <c r="B460">
        <v>20272186.031458</v>
      </c>
      <c r="C460">
        <v>2617007.03967707</v>
      </c>
      <c r="D460">
        <v>6157496.42002097</v>
      </c>
      <c r="E460">
        <v>5954370.72955813</v>
      </c>
      <c r="F460">
        <v>517292.18622051</v>
      </c>
      <c r="G460">
        <v>5026019.65598128</v>
      </c>
    </row>
    <row r="461" spans="1:7">
      <c r="A461">
        <v>459</v>
      </c>
      <c r="B461">
        <v>20272185.7305301</v>
      </c>
      <c r="C461">
        <v>2617144.71082505</v>
      </c>
      <c r="D461">
        <v>6157454.35264698</v>
      </c>
      <c r="E461">
        <v>5954370.72955813</v>
      </c>
      <c r="F461">
        <v>517226.8938462</v>
      </c>
      <c r="G461">
        <v>5025989.04365373</v>
      </c>
    </row>
    <row r="462" spans="1:7">
      <c r="A462">
        <v>460</v>
      </c>
      <c r="B462">
        <v>20272185.7554193</v>
      </c>
      <c r="C462">
        <v>2617303.63371422</v>
      </c>
      <c r="D462">
        <v>6157340.34777191</v>
      </c>
      <c r="E462">
        <v>5954370.72955813</v>
      </c>
      <c r="F462">
        <v>517202.390794312</v>
      </c>
      <c r="G462">
        <v>5025968.6535807</v>
      </c>
    </row>
    <row r="463" spans="1:7">
      <c r="A463">
        <v>461</v>
      </c>
      <c r="B463">
        <v>20272185.8795292</v>
      </c>
      <c r="C463">
        <v>2617173.21138476</v>
      </c>
      <c r="D463">
        <v>6157427.04287596</v>
      </c>
      <c r="E463">
        <v>5954370.72955813</v>
      </c>
      <c r="F463">
        <v>517227.672494983</v>
      </c>
      <c r="G463">
        <v>5025987.2232154</v>
      </c>
    </row>
    <row r="464" spans="1:7">
      <c r="A464">
        <v>462</v>
      </c>
      <c r="B464">
        <v>20272185.929425</v>
      </c>
      <c r="C464">
        <v>2617114.77224192</v>
      </c>
      <c r="D464">
        <v>6157434.29145041</v>
      </c>
      <c r="E464">
        <v>5954370.72955813</v>
      </c>
      <c r="F464">
        <v>517261.340617981</v>
      </c>
      <c r="G464">
        <v>5026004.79555661</v>
      </c>
    </row>
    <row r="465" spans="1:7">
      <c r="A465">
        <v>463</v>
      </c>
      <c r="B465">
        <v>20272185.7730578</v>
      </c>
      <c r="C465">
        <v>2617283.63656649</v>
      </c>
      <c r="D465">
        <v>6157337.49935603</v>
      </c>
      <c r="E465">
        <v>5954370.72955813</v>
      </c>
      <c r="F465">
        <v>517218.440537852</v>
      </c>
      <c r="G465">
        <v>5025975.46703932</v>
      </c>
    </row>
    <row r="466" spans="1:7">
      <c r="A466">
        <v>464</v>
      </c>
      <c r="B466">
        <v>20272185.871034</v>
      </c>
      <c r="C466">
        <v>2617095.71041659</v>
      </c>
      <c r="D466">
        <v>6157426.80214678</v>
      </c>
      <c r="E466">
        <v>5954370.72955813</v>
      </c>
      <c r="F466">
        <v>517282.395223913</v>
      </c>
      <c r="G466">
        <v>5026010.23368861</v>
      </c>
    </row>
    <row r="467" spans="1:7">
      <c r="A467">
        <v>465</v>
      </c>
      <c r="B467">
        <v>20272185.5691757</v>
      </c>
      <c r="C467">
        <v>2617133.02268508</v>
      </c>
      <c r="D467">
        <v>6157414.14329175</v>
      </c>
      <c r="E467">
        <v>5954370.72955813</v>
      </c>
      <c r="F467">
        <v>517265.399084406</v>
      </c>
      <c r="G467">
        <v>5026002.27455631</v>
      </c>
    </row>
    <row r="468" spans="1:7">
      <c r="A468">
        <v>466</v>
      </c>
      <c r="B468">
        <v>20272185.6341805</v>
      </c>
      <c r="C468">
        <v>2617180.01171675</v>
      </c>
      <c r="D468">
        <v>6157385.53251127</v>
      </c>
      <c r="E468">
        <v>5954370.72955813</v>
      </c>
      <c r="F468">
        <v>517254.209407096</v>
      </c>
      <c r="G468">
        <v>5025995.15098726</v>
      </c>
    </row>
    <row r="469" spans="1:7">
      <c r="A469">
        <v>467</v>
      </c>
      <c r="B469">
        <v>20272185.5672493</v>
      </c>
      <c r="C469">
        <v>2617001.98147251</v>
      </c>
      <c r="D469">
        <v>6157465.48832506</v>
      </c>
      <c r="E469">
        <v>5954370.72955813</v>
      </c>
      <c r="F469">
        <v>517319.129872092</v>
      </c>
      <c r="G469">
        <v>5026028.23802156</v>
      </c>
    </row>
    <row r="470" spans="1:7">
      <c r="A470">
        <v>468</v>
      </c>
      <c r="B470">
        <v>20272185.5932604</v>
      </c>
      <c r="C470">
        <v>2616934.0067892</v>
      </c>
      <c r="D470">
        <v>6157491.46713316</v>
      </c>
      <c r="E470">
        <v>5954370.72955813</v>
      </c>
      <c r="F470">
        <v>517346.895401922</v>
      </c>
      <c r="G470">
        <v>5026042.49437798</v>
      </c>
    </row>
    <row r="471" spans="1:7">
      <c r="A471">
        <v>469</v>
      </c>
      <c r="B471">
        <v>20272185.5995239</v>
      </c>
      <c r="C471">
        <v>2616839.47723688</v>
      </c>
      <c r="D471">
        <v>6157538.55535215</v>
      </c>
      <c r="E471">
        <v>5954370.72955813</v>
      </c>
      <c r="F471">
        <v>517378.089099154</v>
      </c>
      <c r="G471">
        <v>5026058.74827757</v>
      </c>
    </row>
    <row r="472" spans="1:7">
      <c r="A472">
        <v>470</v>
      </c>
      <c r="B472">
        <v>20272185.5870382</v>
      </c>
      <c r="C472">
        <v>2616982.44649603</v>
      </c>
      <c r="D472">
        <v>6157474.28007627</v>
      </c>
      <c r="E472">
        <v>5954370.72955813</v>
      </c>
      <c r="F472">
        <v>517326.576226672</v>
      </c>
      <c r="G472">
        <v>5026031.55468114</v>
      </c>
    </row>
    <row r="473" spans="1:7">
      <c r="A473">
        <v>471</v>
      </c>
      <c r="B473">
        <v>20272185.5637249</v>
      </c>
      <c r="C473">
        <v>2616907.66770518</v>
      </c>
      <c r="D473">
        <v>6157510.90546752</v>
      </c>
      <c r="E473">
        <v>5954370.72955813</v>
      </c>
      <c r="F473">
        <v>517350.251944237</v>
      </c>
      <c r="G473">
        <v>5026046.0090498</v>
      </c>
    </row>
    <row r="474" spans="1:7">
      <c r="A474">
        <v>472</v>
      </c>
      <c r="B474">
        <v>20272185.6305168</v>
      </c>
      <c r="C474">
        <v>2616861.56156267</v>
      </c>
      <c r="D474">
        <v>6157532.14308702</v>
      </c>
      <c r="E474">
        <v>5954370.72955813</v>
      </c>
      <c r="F474">
        <v>517366.443799026</v>
      </c>
      <c r="G474">
        <v>5026054.75250999</v>
      </c>
    </row>
    <row r="475" spans="1:7">
      <c r="A475">
        <v>473</v>
      </c>
      <c r="B475">
        <v>20272185.4843561</v>
      </c>
      <c r="C475">
        <v>2616924.84375594</v>
      </c>
      <c r="D475">
        <v>6157492.57490743</v>
      </c>
      <c r="E475">
        <v>5954370.72955813</v>
      </c>
      <c r="F475">
        <v>517352.122110365</v>
      </c>
      <c r="G475">
        <v>5026045.21402422</v>
      </c>
    </row>
    <row r="476" spans="1:7">
      <c r="A476">
        <v>474</v>
      </c>
      <c r="B476">
        <v>20272185.5965853</v>
      </c>
      <c r="C476">
        <v>2616925.28963543</v>
      </c>
      <c r="D476">
        <v>6157503.79069261</v>
      </c>
      <c r="E476">
        <v>5954370.72955813</v>
      </c>
      <c r="F476">
        <v>517343.204798024</v>
      </c>
      <c r="G476">
        <v>5026042.58190113</v>
      </c>
    </row>
    <row r="477" spans="1:7">
      <c r="A477">
        <v>475</v>
      </c>
      <c r="B477">
        <v>20272185.4761075</v>
      </c>
      <c r="C477">
        <v>2616956.32667151</v>
      </c>
      <c r="D477">
        <v>6157459.14656731</v>
      </c>
      <c r="E477">
        <v>5954370.72955813</v>
      </c>
      <c r="F477">
        <v>517355.491362708</v>
      </c>
      <c r="G477">
        <v>5026043.78194789</v>
      </c>
    </row>
    <row r="478" spans="1:7">
      <c r="A478">
        <v>476</v>
      </c>
      <c r="B478">
        <v>20272185.4997239</v>
      </c>
      <c r="C478">
        <v>2617110.65662873</v>
      </c>
      <c r="D478">
        <v>6157381.15654541</v>
      </c>
      <c r="E478">
        <v>5954370.72955813</v>
      </c>
      <c r="F478">
        <v>517306.574259878</v>
      </c>
      <c r="G478">
        <v>5026016.38273177</v>
      </c>
    </row>
    <row r="479" spans="1:7">
      <c r="A479">
        <v>477</v>
      </c>
      <c r="B479">
        <v>20272185.4854197</v>
      </c>
      <c r="C479">
        <v>2617008.22773068</v>
      </c>
      <c r="D479">
        <v>6157431.95070058</v>
      </c>
      <c r="E479">
        <v>5954370.72955813</v>
      </c>
      <c r="F479">
        <v>517339.664012239</v>
      </c>
      <c r="G479">
        <v>5026034.91341805</v>
      </c>
    </row>
    <row r="480" spans="1:7">
      <c r="A480">
        <v>478</v>
      </c>
      <c r="B480">
        <v>20272185.5014268</v>
      </c>
      <c r="C480">
        <v>2616988.21488926</v>
      </c>
      <c r="D480">
        <v>6157456.42261745</v>
      </c>
      <c r="E480">
        <v>5954370.72955813</v>
      </c>
      <c r="F480">
        <v>517335.350501032</v>
      </c>
      <c r="G480">
        <v>5026034.78386088</v>
      </c>
    </row>
    <row r="481" spans="1:7">
      <c r="A481">
        <v>479</v>
      </c>
      <c r="B481">
        <v>20272185.517945</v>
      </c>
      <c r="C481">
        <v>2617041.12712547</v>
      </c>
      <c r="D481">
        <v>6157401.13136719</v>
      </c>
      <c r="E481">
        <v>5954370.72955813</v>
      </c>
      <c r="F481">
        <v>517340.147002361</v>
      </c>
      <c r="G481">
        <v>5026032.38289181</v>
      </c>
    </row>
    <row r="482" spans="1:7">
      <c r="A482">
        <v>480</v>
      </c>
      <c r="B482">
        <v>20272185.4652199</v>
      </c>
      <c r="C482">
        <v>2616873.71907021</v>
      </c>
      <c r="D482">
        <v>6157495.2363047</v>
      </c>
      <c r="E482">
        <v>5954370.72955813</v>
      </c>
      <c r="F482">
        <v>517386.214423514</v>
      </c>
      <c r="G482">
        <v>5026059.56586333</v>
      </c>
    </row>
    <row r="483" spans="1:7">
      <c r="A483">
        <v>481</v>
      </c>
      <c r="B483">
        <v>20272185.4881852</v>
      </c>
      <c r="C483">
        <v>2616839.72353884</v>
      </c>
      <c r="D483">
        <v>6157508.55353637</v>
      </c>
      <c r="E483">
        <v>5954370.72955813</v>
      </c>
      <c r="F483">
        <v>517400.160659646</v>
      </c>
      <c r="G483">
        <v>5026066.32089223</v>
      </c>
    </row>
    <row r="484" spans="1:7">
      <c r="A484">
        <v>482</v>
      </c>
      <c r="B484">
        <v>20272185.467462</v>
      </c>
      <c r="C484">
        <v>2616815.81865697</v>
      </c>
      <c r="D484">
        <v>6157516.05270124</v>
      </c>
      <c r="E484">
        <v>5954370.72955813</v>
      </c>
      <c r="F484">
        <v>517410.7552476</v>
      </c>
      <c r="G484">
        <v>5026072.1112981</v>
      </c>
    </row>
    <row r="485" spans="1:7">
      <c r="A485">
        <v>483</v>
      </c>
      <c r="B485">
        <v>20272185.4907026</v>
      </c>
      <c r="C485">
        <v>2616849.20203166</v>
      </c>
      <c r="D485">
        <v>6157507.02483771</v>
      </c>
      <c r="E485">
        <v>5954370.72955813</v>
      </c>
      <c r="F485">
        <v>517394.359852374</v>
      </c>
      <c r="G485">
        <v>5026064.17442271</v>
      </c>
    </row>
    <row r="486" spans="1:7">
      <c r="A486">
        <v>484</v>
      </c>
      <c r="B486">
        <v>20272185.4629068</v>
      </c>
      <c r="C486">
        <v>2616867.46731706</v>
      </c>
      <c r="D486">
        <v>6157497.12142485</v>
      </c>
      <c r="E486">
        <v>5954370.72955813</v>
      </c>
      <c r="F486">
        <v>517389.579664149</v>
      </c>
      <c r="G486">
        <v>5026060.56494263</v>
      </c>
    </row>
    <row r="487" spans="1:7">
      <c r="A487">
        <v>485</v>
      </c>
      <c r="B487">
        <v>20272185.4710142</v>
      </c>
      <c r="C487">
        <v>2616853.45771983</v>
      </c>
      <c r="D487">
        <v>6157501.20018331</v>
      </c>
      <c r="E487">
        <v>5954370.72955813</v>
      </c>
      <c r="F487">
        <v>517396.320659025</v>
      </c>
      <c r="G487">
        <v>5026063.76289394</v>
      </c>
    </row>
    <row r="488" spans="1:7">
      <c r="A488">
        <v>486</v>
      </c>
      <c r="B488">
        <v>20272185.4659389</v>
      </c>
      <c r="C488">
        <v>2616899.74730559</v>
      </c>
      <c r="D488">
        <v>6157483.89658426</v>
      </c>
      <c r="E488">
        <v>5954370.72955813</v>
      </c>
      <c r="F488">
        <v>517376.904698316</v>
      </c>
      <c r="G488">
        <v>5026054.18779256</v>
      </c>
    </row>
    <row r="489" spans="1:7">
      <c r="A489">
        <v>487</v>
      </c>
      <c r="B489">
        <v>20272185.473341</v>
      </c>
      <c r="C489">
        <v>2616848.66200219</v>
      </c>
      <c r="D489">
        <v>6157510.55355056</v>
      </c>
      <c r="E489">
        <v>5954370.72955813</v>
      </c>
      <c r="F489">
        <v>517392.564413132</v>
      </c>
      <c r="G489">
        <v>5026062.96381702</v>
      </c>
    </row>
    <row r="490" spans="1:7">
      <c r="A490">
        <v>488</v>
      </c>
      <c r="B490">
        <v>20272185.4464844</v>
      </c>
      <c r="C490">
        <v>2616925.78781864</v>
      </c>
      <c r="D490">
        <v>6157468.7543167</v>
      </c>
      <c r="E490">
        <v>5954370.72955813</v>
      </c>
      <c r="F490">
        <v>517370.192055074</v>
      </c>
      <c r="G490">
        <v>5026049.98273589</v>
      </c>
    </row>
    <row r="491" spans="1:7">
      <c r="A491">
        <v>489</v>
      </c>
      <c r="B491">
        <v>20272185.4309004</v>
      </c>
      <c r="C491">
        <v>2616957.09121854</v>
      </c>
      <c r="D491">
        <v>6157460.20418591</v>
      </c>
      <c r="E491">
        <v>5954370.72955813</v>
      </c>
      <c r="F491">
        <v>517354.780024474</v>
      </c>
      <c r="G491">
        <v>5026042.6259133</v>
      </c>
    </row>
    <row r="492" spans="1:7">
      <c r="A492">
        <v>490</v>
      </c>
      <c r="B492">
        <v>20272185.431899</v>
      </c>
      <c r="C492">
        <v>2616959.77229362</v>
      </c>
      <c r="D492">
        <v>6157459.41044965</v>
      </c>
      <c r="E492">
        <v>5954370.72955813</v>
      </c>
      <c r="F492">
        <v>517353.548583726</v>
      </c>
      <c r="G492">
        <v>5026041.97101386</v>
      </c>
    </row>
    <row r="493" spans="1:7">
      <c r="A493">
        <v>491</v>
      </c>
      <c r="B493">
        <v>20272185.412762</v>
      </c>
      <c r="C493">
        <v>2617065.59547088</v>
      </c>
      <c r="D493">
        <v>6157405.79506562</v>
      </c>
      <c r="E493">
        <v>5954370.72955813</v>
      </c>
      <c r="F493">
        <v>517319.960902827</v>
      </c>
      <c r="G493">
        <v>5026023.33176453</v>
      </c>
    </row>
    <row r="494" spans="1:7">
      <c r="A494">
        <v>492</v>
      </c>
      <c r="B494">
        <v>20272185.4207664</v>
      </c>
      <c r="C494">
        <v>2617027.89878116</v>
      </c>
      <c r="D494">
        <v>6157430.1509894</v>
      </c>
      <c r="E494">
        <v>5954370.72955813</v>
      </c>
      <c r="F494">
        <v>517327.941894491</v>
      </c>
      <c r="G494">
        <v>5026028.69954326</v>
      </c>
    </row>
    <row r="495" spans="1:7">
      <c r="A495">
        <v>493</v>
      </c>
      <c r="B495">
        <v>20272185.4157853</v>
      </c>
      <c r="C495">
        <v>2617141.40288096</v>
      </c>
      <c r="D495">
        <v>6157382.74080914</v>
      </c>
      <c r="E495">
        <v>5954370.72955813</v>
      </c>
      <c r="F495">
        <v>517284.087711222</v>
      </c>
      <c r="G495">
        <v>5026006.45482583</v>
      </c>
    </row>
    <row r="496" spans="1:7">
      <c r="A496">
        <v>494</v>
      </c>
      <c r="B496">
        <v>20272185.4072049</v>
      </c>
      <c r="C496">
        <v>2617036.70475777</v>
      </c>
      <c r="D496">
        <v>6157415.89932535</v>
      </c>
      <c r="E496">
        <v>5954370.72955813</v>
      </c>
      <c r="F496">
        <v>517332.450170148</v>
      </c>
      <c r="G496">
        <v>5026029.62339351</v>
      </c>
    </row>
    <row r="497" spans="1:7">
      <c r="A497">
        <v>495</v>
      </c>
      <c r="B497">
        <v>20272185.4288129</v>
      </c>
      <c r="C497">
        <v>2617098.30673853</v>
      </c>
      <c r="D497">
        <v>6157383.04204546</v>
      </c>
      <c r="E497">
        <v>5954370.72955813</v>
      </c>
      <c r="F497">
        <v>517313.834358535</v>
      </c>
      <c r="G497">
        <v>5026019.51611227</v>
      </c>
    </row>
    <row r="498" spans="1:7">
      <c r="A498">
        <v>496</v>
      </c>
      <c r="B498">
        <v>20272185.4218782</v>
      </c>
      <c r="C498">
        <v>2617019.42599844</v>
      </c>
      <c r="D498">
        <v>6157423.16830621</v>
      </c>
      <c r="E498">
        <v>5954370.72955813</v>
      </c>
      <c r="F498">
        <v>517339.126918236</v>
      </c>
      <c r="G498">
        <v>5026032.97109718</v>
      </c>
    </row>
    <row r="499" spans="1:7">
      <c r="A499">
        <v>497</v>
      </c>
      <c r="B499">
        <v>20272185.4158964</v>
      </c>
      <c r="C499">
        <v>2617092.41245211</v>
      </c>
      <c r="D499">
        <v>6157381.44786454</v>
      </c>
      <c r="E499">
        <v>5954370.72955813</v>
      </c>
      <c r="F499">
        <v>517319.833165385</v>
      </c>
      <c r="G499">
        <v>5026020.99285623</v>
      </c>
    </row>
    <row r="500" spans="1:7">
      <c r="A500">
        <v>498</v>
      </c>
      <c r="B500">
        <v>20272185.4218148</v>
      </c>
      <c r="C500">
        <v>2617031.52627717</v>
      </c>
      <c r="D500">
        <v>6157418.32142057</v>
      </c>
      <c r="E500">
        <v>5954370.72955813</v>
      </c>
      <c r="F500">
        <v>517334.457302694</v>
      </c>
      <c r="G500">
        <v>5026030.38725624</v>
      </c>
    </row>
    <row r="501" spans="1:7">
      <c r="A501">
        <v>499</v>
      </c>
      <c r="B501">
        <v>20272185.4245633</v>
      </c>
      <c r="C501">
        <v>2617048.07572822</v>
      </c>
      <c r="D501">
        <v>6157418.53988676</v>
      </c>
      <c r="E501">
        <v>5954370.72955813</v>
      </c>
      <c r="F501">
        <v>517322.300929011</v>
      </c>
      <c r="G501">
        <v>5026025.77846116</v>
      </c>
    </row>
    <row r="502" spans="1:7">
      <c r="A502">
        <v>500</v>
      </c>
      <c r="B502">
        <v>20272185.4077564</v>
      </c>
      <c r="C502">
        <v>2617041.04234886</v>
      </c>
      <c r="D502">
        <v>6157410.61644843</v>
      </c>
      <c r="E502">
        <v>5954370.72955813</v>
      </c>
      <c r="F502">
        <v>517333.387577646</v>
      </c>
      <c r="G502">
        <v>5026029.6318233</v>
      </c>
    </row>
    <row r="503" spans="1:7">
      <c r="A503">
        <v>501</v>
      </c>
      <c r="B503">
        <v>20272185.4088919</v>
      </c>
      <c r="C503">
        <v>2617032.24591272</v>
      </c>
      <c r="D503">
        <v>6157419.30688594</v>
      </c>
      <c r="E503">
        <v>5954370.72955813</v>
      </c>
      <c r="F503">
        <v>517333.004756586</v>
      </c>
      <c r="G503">
        <v>5026030.1217785</v>
      </c>
    </row>
    <row r="504" spans="1:7">
      <c r="A504">
        <v>502</v>
      </c>
      <c r="B504">
        <v>20272185.4018951</v>
      </c>
      <c r="C504">
        <v>2617028.45173322</v>
      </c>
      <c r="D504">
        <v>6157416.33064961</v>
      </c>
      <c r="E504">
        <v>5954370.72955813</v>
      </c>
      <c r="F504">
        <v>517337.819257938</v>
      </c>
      <c r="G504">
        <v>5026032.07069616</v>
      </c>
    </row>
    <row r="505" spans="1:7">
      <c r="A505">
        <v>503</v>
      </c>
      <c r="B505">
        <v>20272185.4051408</v>
      </c>
      <c r="C505">
        <v>2617024.14731277</v>
      </c>
      <c r="D505">
        <v>6157418.2165017</v>
      </c>
      <c r="E505">
        <v>5954370.72955813</v>
      </c>
      <c r="F505">
        <v>517339.386415821</v>
      </c>
      <c r="G505">
        <v>5026032.92535236</v>
      </c>
    </row>
    <row r="506" spans="1:7">
      <c r="A506">
        <v>504</v>
      </c>
      <c r="B506">
        <v>20272185.4013293</v>
      </c>
      <c r="C506">
        <v>2616989.15881982</v>
      </c>
      <c r="D506">
        <v>6157434.6719292</v>
      </c>
      <c r="E506">
        <v>5954370.72955813</v>
      </c>
      <c r="F506">
        <v>517351.391567061</v>
      </c>
      <c r="G506">
        <v>5026039.44945511</v>
      </c>
    </row>
    <row r="507" spans="1:7">
      <c r="A507">
        <v>505</v>
      </c>
      <c r="B507">
        <v>20272185.405847</v>
      </c>
      <c r="C507">
        <v>2616973.31014823</v>
      </c>
      <c r="D507">
        <v>6157438.87004185</v>
      </c>
      <c r="E507">
        <v>5954370.72955813</v>
      </c>
      <c r="F507">
        <v>517359.362677675</v>
      </c>
      <c r="G507">
        <v>5026043.13342114</v>
      </c>
    </row>
    <row r="508" spans="1:7">
      <c r="A508">
        <v>506</v>
      </c>
      <c r="B508">
        <v>20272185.3986883</v>
      </c>
      <c r="C508">
        <v>2617035.54697483</v>
      </c>
      <c r="D508">
        <v>6157412.73566344</v>
      </c>
      <c r="E508">
        <v>5954370.72955813</v>
      </c>
      <c r="F508">
        <v>517335.256617211</v>
      </c>
      <c r="G508">
        <v>5026031.12987471</v>
      </c>
    </row>
    <row r="509" spans="1:7">
      <c r="A509">
        <v>507</v>
      </c>
      <c r="B509">
        <v>20272185.4010331</v>
      </c>
      <c r="C509">
        <v>2617028.93825176</v>
      </c>
      <c r="D509">
        <v>6157418.3464749</v>
      </c>
      <c r="E509">
        <v>5954370.72955813</v>
      </c>
      <c r="F509">
        <v>517335.548250103</v>
      </c>
      <c r="G509">
        <v>5026031.83849825</v>
      </c>
    </row>
    <row r="510" spans="1:7">
      <c r="A510">
        <v>508</v>
      </c>
      <c r="B510">
        <v>20272185.394524</v>
      </c>
      <c r="C510">
        <v>2617069.98439601</v>
      </c>
      <c r="D510">
        <v>6157396.35624497</v>
      </c>
      <c r="E510">
        <v>5954370.72955813</v>
      </c>
      <c r="F510">
        <v>517323.49203308</v>
      </c>
      <c r="G510">
        <v>5026024.83229177</v>
      </c>
    </row>
    <row r="511" spans="1:7">
      <c r="A511">
        <v>509</v>
      </c>
      <c r="B511">
        <v>20272185.4006028</v>
      </c>
      <c r="C511">
        <v>2617043.75562777</v>
      </c>
      <c r="D511">
        <v>6157414.8783217</v>
      </c>
      <c r="E511">
        <v>5954370.72955813</v>
      </c>
      <c r="F511">
        <v>517327.786291931</v>
      </c>
      <c r="G511">
        <v>5026028.25080331</v>
      </c>
    </row>
    <row r="512" spans="1:7">
      <c r="A512">
        <v>510</v>
      </c>
      <c r="B512">
        <v>20272185.3957398</v>
      </c>
      <c r="C512">
        <v>2617065.72350597</v>
      </c>
      <c r="D512">
        <v>6157398.06291943</v>
      </c>
      <c r="E512">
        <v>5954370.72955813</v>
      </c>
      <c r="F512">
        <v>517325.136844417</v>
      </c>
      <c r="G512">
        <v>5026025.74291181</v>
      </c>
    </row>
    <row r="513" spans="1:7">
      <c r="A513">
        <v>511</v>
      </c>
      <c r="B513">
        <v>20272185.3981855</v>
      </c>
      <c r="C513">
        <v>2617095.54445048</v>
      </c>
      <c r="D513">
        <v>6157380.77211218</v>
      </c>
      <c r="E513">
        <v>5954370.72955813</v>
      </c>
      <c r="F513">
        <v>517317.429665666</v>
      </c>
      <c r="G513">
        <v>5026020.92239901</v>
      </c>
    </row>
    <row r="514" spans="1:7">
      <c r="A514">
        <v>512</v>
      </c>
      <c r="B514">
        <v>20272185.3982866</v>
      </c>
      <c r="C514">
        <v>2617069.25608101</v>
      </c>
      <c r="D514">
        <v>6157398.47740674</v>
      </c>
      <c r="E514">
        <v>5954370.72955813</v>
      </c>
      <c r="F514">
        <v>517322.415513918</v>
      </c>
      <c r="G514">
        <v>5026024.51972684</v>
      </c>
    </row>
    <row r="515" spans="1:7">
      <c r="A515">
        <v>513</v>
      </c>
      <c r="B515">
        <v>20272185.3954154</v>
      </c>
      <c r="C515">
        <v>2617112.91185484</v>
      </c>
      <c r="D515">
        <v>6157377.92091752</v>
      </c>
      <c r="E515">
        <v>5954370.72955813</v>
      </c>
      <c r="F515">
        <v>517307.430180751</v>
      </c>
      <c r="G515">
        <v>5026016.40290414</v>
      </c>
    </row>
    <row r="516" spans="1:7">
      <c r="A516">
        <v>514</v>
      </c>
      <c r="B516">
        <v>20272185.396089</v>
      </c>
      <c r="C516">
        <v>2617063.86527604</v>
      </c>
      <c r="D516">
        <v>6157399.41998151</v>
      </c>
      <c r="E516">
        <v>5954370.72955813</v>
      </c>
      <c r="F516">
        <v>517325.446020756</v>
      </c>
      <c r="G516">
        <v>5026025.93525253</v>
      </c>
    </row>
    <row r="517" spans="1:7">
      <c r="A517">
        <v>515</v>
      </c>
      <c r="B517">
        <v>20272185.3963326</v>
      </c>
      <c r="C517">
        <v>2617091.712812</v>
      </c>
      <c r="D517">
        <v>6157389.3488321</v>
      </c>
      <c r="E517">
        <v>5954370.72955813</v>
      </c>
      <c r="F517">
        <v>517313.621300161</v>
      </c>
      <c r="G517">
        <v>5026019.98383018</v>
      </c>
    </row>
    <row r="518" spans="1:7">
      <c r="A518">
        <v>516</v>
      </c>
      <c r="B518">
        <v>20272185.395385</v>
      </c>
      <c r="C518">
        <v>2617076.25993386</v>
      </c>
      <c r="D518">
        <v>6157392.70791905</v>
      </c>
      <c r="E518">
        <v>5954370.72955813</v>
      </c>
      <c r="F518">
        <v>517321.815514611</v>
      </c>
      <c r="G518">
        <v>5026023.88245933</v>
      </c>
    </row>
    <row r="519" spans="1:7">
      <c r="A519">
        <v>517</v>
      </c>
      <c r="B519">
        <v>20272185.3961058</v>
      </c>
      <c r="C519">
        <v>2617059.68517814</v>
      </c>
      <c r="D519">
        <v>6157401.06437268</v>
      </c>
      <c r="E519">
        <v>5954370.72955813</v>
      </c>
      <c r="F519">
        <v>517327.128179756</v>
      </c>
      <c r="G519">
        <v>5026026.7888171</v>
      </c>
    </row>
    <row r="520" spans="1:7">
      <c r="A520">
        <v>518</v>
      </c>
      <c r="B520">
        <v>20272185.3943546</v>
      </c>
      <c r="C520">
        <v>2617078.950292</v>
      </c>
      <c r="D520">
        <v>6157387.72322544</v>
      </c>
      <c r="E520">
        <v>5954370.72955813</v>
      </c>
      <c r="F520">
        <v>517323.778860978</v>
      </c>
      <c r="G520">
        <v>5026024.2124181</v>
      </c>
    </row>
    <row r="521" spans="1:7">
      <c r="A521">
        <v>519</v>
      </c>
      <c r="B521">
        <v>20272185.3938072</v>
      </c>
      <c r="C521">
        <v>2617070.4668743</v>
      </c>
      <c r="D521">
        <v>6157391.1248486</v>
      </c>
      <c r="E521">
        <v>5954370.72955813</v>
      </c>
      <c r="F521">
        <v>517327.221805093</v>
      </c>
      <c r="G521">
        <v>5026025.85072106</v>
      </c>
    </row>
    <row r="522" spans="1:7">
      <c r="A522">
        <v>520</v>
      </c>
      <c r="B522">
        <v>20272185.3942881</v>
      </c>
      <c r="C522">
        <v>2617064.71914061</v>
      </c>
      <c r="D522">
        <v>6157394.93731089</v>
      </c>
      <c r="E522">
        <v>5954370.72955813</v>
      </c>
      <c r="F522">
        <v>517328.36016796</v>
      </c>
      <c r="G522">
        <v>5026026.64811052</v>
      </c>
    </row>
    <row r="523" spans="1:7">
      <c r="A523">
        <v>521</v>
      </c>
      <c r="B523">
        <v>20272185.3947656</v>
      </c>
      <c r="C523">
        <v>2617073.76314272</v>
      </c>
      <c r="D523">
        <v>6157390.38649366</v>
      </c>
      <c r="E523">
        <v>5954370.72955813</v>
      </c>
      <c r="F523">
        <v>517325.456369167</v>
      </c>
      <c r="G523">
        <v>5026025.05920197</v>
      </c>
    </row>
    <row r="524" spans="1:7">
      <c r="A524">
        <v>522</v>
      </c>
      <c r="B524">
        <v>20272185.393748</v>
      </c>
      <c r="C524">
        <v>2617060.38318853</v>
      </c>
      <c r="D524">
        <v>6157396.4298003</v>
      </c>
      <c r="E524">
        <v>5954370.72955813</v>
      </c>
      <c r="F524">
        <v>517330.299081386</v>
      </c>
      <c r="G524">
        <v>5026027.55211971</v>
      </c>
    </row>
    <row r="525" spans="1:7">
      <c r="A525">
        <v>523</v>
      </c>
      <c r="B525">
        <v>20272185.3940127</v>
      </c>
      <c r="C525">
        <v>2617060.66696134</v>
      </c>
      <c r="D525">
        <v>6157395.02380697</v>
      </c>
      <c r="E525">
        <v>5954370.72955813</v>
      </c>
      <c r="F525">
        <v>517331.16185897</v>
      </c>
      <c r="G525">
        <v>5026027.81182732</v>
      </c>
    </row>
    <row r="526" spans="1:7">
      <c r="A526">
        <v>524</v>
      </c>
      <c r="B526">
        <v>20272185.3920203</v>
      </c>
      <c r="C526">
        <v>2617079.80059235</v>
      </c>
      <c r="D526">
        <v>6157386.3300437</v>
      </c>
      <c r="E526">
        <v>5954370.72955813</v>
      </c>
      <c r="F526">
        <v>517324.394633228</v>
      </c>
      <c r="G526">
        <v>5026024.13719289</v>
      </c>
    </row>
    <row r="527" spans="1:7">
      <c r="A527">
        <v>525</v>
      </c>
      <c r="B527">
        <v>20272185.3907894</v>
      </c>
      <c r="C527">
        <v>2617103.69776476</v>
      </c>
      <c r="D527">
        <v>6157375.77462463</v>
      </c>
      <c r="E527">
        <v>5954370.72955813</v>
      </c>
      <c r="F527">
        <v>517315.685302613</v>
      </c>
      <c r="G527">
        <v>5026019.50353931</v>
      </c>
    </row>
    <row r="528" spans="1:7">
      <c r="A528">
        <v>526</v>
      </c>
      <c r="B528">
        <v>20272185.391486</v>
      </c>
      <c r="C528">
        <v>2617106.38286238</v>
      </c>
      <c r="D528">
        <v>6157374.76779766</v>
      </c>
      <c r="E528">
        <v>5954370.72955813</v>
      </c>
      <c r="F528">
        <v>517314.576795036</v>
      </c>
      <c r="G528">
        <v>5026018.93447284</v>
      </c>
    </row>
    <row r="529" spans="1:7">
      <c r="A529">
        <v>527</v>
      </c>
      <c r="B529">
        <v>20272185.3917186</v>
      </c>
      <c r="C529">
        <v>2617117.99603485</v>
      </c>
      <c r="D529">
        <v>6157369.1022024</v>
      </c>
      <c r="E529">
        <v>5954370.72955813</v>
      </c>
      <c r="F529">
        <v>517310.810896931</v>
      </c>
      <c r="G529">
        <v>5026016.75302627</v>
      </c>
    </row>
    <row r="530" spans="1:7">
      <c r="A530">
        <v>528</v>
      </c>
      <c r="B530">
        <v>20272185.3913477</v>
      </c>
      <c r="C530">
        <v>2617100.01244185</v>
      </c>
      <c r="D530">
        <v>6157377.70094147</v>
      </c>
      <c r="E530">
        <v>5954370.72955813</v>
      </c>
      <c r="F530">
        <v>517316.812330452</v>
      </c>
      <c r="G530">
        <v>5026020.13607583</v>
      </c>
    </row>
    <row r="531" spans="1:7">
      <c r="A531">
        <v>529</v>
      </c>
      <c r="B531">
        <v>20272185.390209</v>
      </c>
      <c r="C531">
        <v>2617110.8863499</v>
      </c>
      <c r="D531">
        <v>6157371.10467518</v>
      </c>
      <c r="E531">
        <v>5954370.72955813</v>
      </c>
      <c r="F531">
        <v>517314.15008923</v>
      </c>
      <c r="G531">
        <v>5026018.51953655</v>
      </c>
    </row>
    <row r="532" spans="1:7">
      <c r="A532">
        <v>530</v>
      </c>
      <c r="B532">
        <v>20272185.3902818</v>
      </c>
      <c r="C532">
        <v>2617114.86733278</v>
      </c>
      <c r="D532">
        <v>6157366.98934382</v>
      </c>
      <c r="E532">
        <v>5954370.72955813</v>
      </c>
      <c r="F532">
        <v>517314.49230529</v>
      </c>
      <c r="G532">
        <v>5026018.31174177</v>
      </c>
    </row>
    <row r="533" spans="1:7">
      <c r="A533">
        <v>531</v>
      </c>
      <c r="B533">
        <v>20272185.3914052</v>
      </c>
      <c r="C533">
        <v>2617103.95966897</v>
      </c>
      <c r="D533">
        <v>6157372.70554433</v>
      </c>
      <c r="E533">
        <v>5954370.72955813</v>
      </c>
      <c r="F533">
        <v>517317.823925956</v>
      </c>
      <c r="G533">
        <v>5026020.17270776</v>
      </c>
    </row>
    <row r="534" spans="1:7">
      <c r="A534">
        <v>532</v>
      </c>
      <c r="B534">
        <v>20272185.390937</v>
      </c>
      <c r="C534">
        <v>2617114.02586807</v>
      </c>
      <c r="D534">
        <v>6157369.28260953</v>
      </c>
      <c r="E534">
        <v>5954370.72955813</v>
      </c>
      <c r="F534">
        <v>517313.332146884</v>
      </c>
      <c r="G534">
        <v>5026018.02075442</v>
      </c>
    </row>
    <row r="535" spans="1:7">
      <c r="A535">
        <v>533</v>
      </c>
      <c r="B535">
        <v>20272185.391351</v>
      </c>
      <c r="C535">
        <v>2617123.85251055</v>
      </c>
      <c r="D535">
        <v>6157366.74983148</v>
      </c>
      <c r="E535">
        <v>5954370.72955813</v>
      </c>
      <c r="F535">
        <v>517308.365968087</v>
      </c>
      <c r="G535">
        <v>5026015.69348275</v>
      </c>
    </row>
    <row r="536" spans="1:7">
      <c r="A536">
        <v>534</v>
      </c>
      <c r="B536">
        <v>20272185.3912136</v>
      </c>
      <c r="C536">
        <v>2617106.2799422</v>
      </c>
      <c r="D536">
        <v>6157373.58606482</v>
      </c>
      <c r="E536">
        <v>5954370.72955813</v>
      </c>
      <c r="F536">
        <v>517315.509898107</v>
      </c>
      <c r="G536">
        <v>5026019.28575035</v>
      </c>
    </row>
    <row r="537" spans="1:7">
      <c r="A537">
        <v>535</v>
      </c>
      <c r="B537">
        <v>20272185.3909337</v>
      </c>
      <c r="C537">
        <v>2617133.86005037</v>
      </c>
      <c r="D537">
        <v>6157361.24212545</v>
      </c>
      <c r="E537">
        <v>5954370.72955813</v>
      </c>
      <c r="F537">
        <v>517305.385354646</v>
      </c>
      <c r="G537">
        <v>5026014.17384515</v>
      </c>
    </row>
    <row r="538" spans="1:7">
      <c r="A538">
        <v>536</v>
      </c>
      <c r="B538">
        <v>20272185.3900111</v>
      </c>
      <c r="C538">
        <v>2617112.34923725</v>
      </c>
      <c r="D538">
        <v>6157369.15509009</v>
      </c>
      <c r="E538">
        <v>5954370.72955813</v>
      </c>
      <c r="F538">
        <v>517314.599093729</v>
      </c>
      <c r="G538">
        <v>5026018.55703187</v>
      </c>
    </row>
    <row r="539" spans="1:7">
      <c r="A539">
        <v>537</v>
      </c>
      <c r="B539">
        <v>20272185.3907811</v>
      </c>
      <c r="C539">
        <v>2617115.86639639</v>
      </c>
      <c r="D539">
        <v>6157366.10219987</v>
      </c>
      <c r="E539">
        <v>5954370.72955813</v>
      </c>
      <c r="F539">
        <v>517314.476970963</v>
      </c>
      <c r="G539">
        <v>5026018.21565578</v>
      </c>
    </row>
    <row r="540" spans="1:7">
      <c r="A540">
        <v>538</v>
      </c>
      <c r="B540">
        <v>20272185.3901411</v>
      </c>
      <c r="C540">
        <v>2617103.99532019</v>
      </c>
      <c r="D540">
        <v>6157374.21931519</v>
      </c>
      <c r="E540">
        <v>5954370.72955813</v>
      </c>
      <c r="F540">
        <v>517316.604541591</v>
      </c>
      <c r="G540">
        <v>5026019.84140603</v>
      </c>
    </row>
    <row r="541" spans="1:7">
      <c r="A541">
        <v>539</v>
      </c>
      <c r="B541">
        <v>20272185.3910274</v>
      </c>
      <c r="C541">
        <v>2617118.41290248</v>
      </c>
      <c r="D541">
        <v>6157362.83087225</v>
      </c>
      <c r="E541">
        <v>5954370.72955813</v>
      </c>
      <c r="F541">
        <v>517315.117158427</v>
      </c>
      <c r="G541">
        <v>5026018.30053608</v>
      </c>
    </row>
    <row r="542" spans="1:7">
      <c r="A542">
        <v>540</v>
      </c>
      <c r="B542">
        <v>20272185.3900277</v>
      </c>
      <c r="C542">
        <v>2617101.96886513</v>
      </c>
      <c r="D542">
        <v>6157373.32841509</v>
      </c>
      <c r="E542">
        <v>5954370.72955813</v>
      </c>
      <c r="F542">
        <v>517318.690642552</v>
      </c>
      <c r="G542">
        <v>5026020.67254678</v>
      </c>
    </row>
    <row r="543" spans="1:7">
      <c r="A543">
        <v>541</v>
      </c>
      <c r="B543">
        <v>20272185.3899542</v>
      </c>
      <c r="C543">
        <v>2617113.65499777</v>
      </c>
      <c r="D543">
        <v>6157368.44544186</v>
      </c>
      <c r="E543">
        <v>5954370.72955813</v>
      </c>
      <c r="F543">
        <v>517314.232303983</v>
      </c>
      <c r="G543">
        <v>5026018.32765243</v>
      </c>
    </row>
    <row r="544" spans="1:7">
      <c r="A544">
        <v>542</v>
      </c>
      <c r="B544">
        <v>20272185.3898849</v>
      </c>
      <c r="C544">
        <v>2617121.25766449</v>
      </c>
      <c r="D544">
        <v>6157364.80589283</v>
      </c>
      <c r="E544">
        <v>5954370.72955813</v>
      </c>
      <c r="F544">
        <v>517311.69801628</v>
      </c>
      <c r="G544">
        <v>5026016.89875318</v>
      </c>
    </row>
    <row r="545" spans="1:7">
      <c r="A545">
        <v>543</v>
      </c>
      <c r="B545">
        <v>20272185.3899449</v>
      </c>
      <c r="C545">
        <v>2617120.56813854</v>
      </c>
      <c r="D545">
        <v>6157365.61715376</v>
      </c>
      <c r="E545">
        <v>5954370.72955813</v>
      </c>
      <c r="F545">
        <v>517311.567821959</v>
      </c>
      <c r="G545">
        <v>5026016.90727253</v>
      </c>
    </row>
    <row r="546" spans="1:7">
      <c r="A546">
        <v>544</v>
      </c>
      <c r="B546">
        <v>20272185.3897794</v>
      </c>
      <c r="C546">
        <v>2617115.32527747</v>
      </c>
      <c r="D546">
        <v>6157367.33591211</v>
      </c>
      <c r="E546">
        <v>5954370.72955813</v>
      </c>
      <c r="F546">
        <v>517313.96452729</v>
      </c>
      <c r="G546">
        <v>5026018.0345044</v>
      </c>
    </row>
    <row r="547" spans="1:7">
      <c r="A547">
        <v>545</v>
      </c>
      <c r="B547">
        <v>20272185.389959</v>
      </c>
      <c r="C547">
        <v>2617112.71342965</v>
      </c>
      <c r="D547">
        <v>6157368.47107526</v>
      </c>
      <c r="E547">
        <v>5954370.72955813</v>
      </c>
      <c r="F547">
        <v>517314.963488924</v>
      </c>
      <c r="G547">
        <v>5026018.51240701</v>
      </c>
    </row>
    <row r="548" spans="1:7">
      <c r="A548">
        <v>546</v>
      </c>
      <c r="B548">
        <v>20272185.3896881</v>
      </c>
      <c r="C548">
        <v>2617126.66338049</v>
      </c>
      <c r="D548">
        <v>6157363.12814994</v>
      </c>
      <c r="E548">
        <v>5954370.72955813</v>
      </c>
      <c r="F548">
        <v>517309.168561827</v>
      </c>
      <c r="G548">
        <v>5026015.70003769</v>
      </c>
    </row>
    <row r="549" spans="1:7">
      <c r="A549">
        <v>547</v>
      </c>
      <c r="B549">
        <v>20272185.3898672</v>
      </c>
      <c r="C549">
        <v>2617126.54653264</v>
      </c>
      <c r="D549">
        <v>6157363.05369137</v>
      </c>
      <c r="E549">
        <v>5954370.72955813</v>
      </c>
      <c r="F549">
        <v>517309.298152777</v>
      </c>
      <c r="G549">
        <v>5026015.76193232</v>
      </c>
    </row>
    <row r="550" spans="1:7">
      <c r="A550">
        <v>548</v>
      </c>
      <c r="B550">
        <v>20272185.3895666</v>
      </c>
      <c r="C550">
        <v>2617133.54623549</v>
      </c>
      <c r="D550">
        <v>6157358.10545759</v>
      </c>
      <c r="E550">
        <v>5954370.72955813</v>
      </c>
      <c r="F550">
        <v>517308.141661324</v>
      </c>
      <c r="G550">
        <v>5026014.86665407</v>
      </c>
    </row>
    <row r="551" spans="1:7">
      <c r="A551">
        <v>549</v>
      </c>
      <c r="B551">
        <v>20272185.3901712</v>
      </c>
      <c r="C551">
        <v>2617131.87591082</v>
      </c>
      <c r="D551">
        <v>6157359.37088197</v>
      </c>
      <c r="E551">
        <v>5954370.72955813</v>
      </c>
      <c r="F551">
        <v>517308.352261561</v>
      </c>
      <c r="G551">
        <v>5026015.06155872</v>
      </c>
    </row>
    <row r="552" spans="1:7">
      <c r="A552">
        <v>550</v>
      </c>
      <c r="B552">
        <v>20272185.3898562</v>
      </c>
      <c r="C552">
        <v>2617132.74116458</v>
      </c>
      <c r="D552">
        <v>6157358.98016476</v>
      </c>
      <c r="E552">
        <v>5954370.72955813</v>
      </c>
      <c r="F552">
        <v>517308.037119359</v>
      </c>
      <c r="G552">
        <v>5026014.90184941</v>
      </c>
    </row>
    <row r="553" spans="1:7">
      <c r="A553">
        <v>551</v>
      </c>
      <c r="B553">
        <v>20272185.3895755</v>
      </c>
      <c r="C553">
        <v>2617140.75650953</v>
      </c>
      <c r="D553">
        <v>6157354.22289088</v>
      </c>
      <c r="E553">
        <v>5954370.72955813</v>
      </c>
      <c r="F553">
        <v>517306.027801083</v>
      </c>
      <c r="G553">
        <v>5026013.65281589</v>
      </c>
    </row>
    <row r="554" spans="1:7">
      <c r="A554">
        <v>552</v>
      </c>
      <c r="B554">
        <v>20272185.389661</v>
      </c>
      <c r="C554">
        <v>2617136.76066618</v>
      </c>
      <c r="D554">
        <v>6157356.03791819</v>
      </c>
      <c r="E554">
        <v>5954370.72955813</v>
      </c>
      <c r="F554">
        <v>517307.47018511</v>
      </c>
      <c r="G554">
        <v>5026014.3913334</v>
      </c>
    </row>
    <row r="555" spans="1:7">
      <c r="A555">
        <v>553</v>
      </c>
      <c r="B555">
        <v>20272185.3897293</v>
      </c>
      <c r="C555">
        <v>2617130.11116451</v>
      </c>
      <c r="D555">
        <v>6157359.20592322</v>
      </c>
      <c r="E555">
        <v>5954370.72955813</v>
      </c>
      <c r="F555">
        <v>517309.760259785</v>
      </c>
      <c r="G555">
        <v>5026015.58282368</v>
      </c>
    </row>
    <row r="556" spans="1:7">
      <c r="A556">
        <v>554</v>
      </c>
      <c r="B556">
        <v>20272185.3898023</v>
      </c>
      <c r="C556">
        <v>2617138.58551593</v>
      </c>
      <c r="D556">
        <v>6157356.15274404</v>
      </c>
      <c r="E556">
        <v>5954370.72955813</v>
      </c>
      <c r="F556">
        <v>517306.100345583</v>
      </c>
      <c r="G556">
        <v>5026013.82163861</v>
      </c>
    </row>
    <row r="557" spans="1:7">
      <c r="A557">
        <v>555</v>
      </c>
      <c r="B557">
        <v>20272185.3897324</v>
      </c>
      <c r="C557">
        <v>2617131.19424766</v>
      </c>
      <c r="D557">
        <v>6157359.79660526</v>
      </c>
      <c r="E557">
        <v>5954370.72955813</v>
      </c>
      <c r="F557">
        <v>517308.505482305</v>
      </c>
      <c r="G557">
        <v>5026015.16383909</v>
      </c>
    </row>
    <row r="558" spans="1:7">
      <c r="A558">
        <v>556</v>
      </c>
      <c r="B558">
        <v>20272185.3897296</v>
      </c>
      <c r="C558">
        <v>2617136.13451699</v>
      </c>
      <c r="D558">
        <v>6157356.91074868</v>
      </c>
      <c r="E558">
        <v>5954370.72955813</v>
      </c>
      <c r="F558">
        <v>517307.243075864</v>
      </c>
      <c r="G558">
        <v>5026014.37182999</v>
      </c>
    </row>
    <row r="559" spans="1:7">
      <c r="A559">
        <v>557</v>
      </c>
      <c r="B559">
        <v>20272185.3895952</v>
      </c>
      <c r="C559">
        <v>2617127.68056421</v>
      </c>
      <c r="D559">
        <v>6157360.73190374</v>
      </c>
      <c r="E559">
        <v>5954370.72955813</v>
      </c>
      <c r="F559">
        <v>517310.22172673</v>
      </c>
      <c r="G559">
        <v>5026016.02584235</v>
      </c>
    </row>
    <row r="560" spans="1:7">
      <c r="A560">
        <v>558</v>
      </c>
      <c r="B560">
        <v>20272185.3895321</v>
      </c>
      <c r="C560">
        <v>2617136.81196813</v>
      </c>
      <c r="D560">
        <v>6157356.93832495</v>
      </c>
      <c r="E560">
        <v>5954370.72955813</v>
      </c>
      <c r="F560">
        <v>517306.725075672</v>
      </c>
      <c r="G560">
        <v>5026014.18460526</v>
      </c>
    </row>
    <row r="561" spans="1:7">
      <c r="A561">
        <v>559</v>
      </c>
      <c r="B561">
        <v>20272185.389393</v>
      </c>
      <c r="C561">
        <v>2617137.46019859</v>
      </c>
      <c r="D561">
        <v>6157354.55144081</v>
      </c>
      <c r="E561">
        <v>5954370.72955813</v>
      </c>
      <c r="F561">
        <v>517308.057440643</v>
      </c>
      <c r="G561">
        <v>5026014.59075482</v>
      </c>
    </row>
    <row r="562" spans="1:7">
      <c r="A562">
        <v>560</v>
      </c>
      <c r="B562">
        <v>20272185.3895406</v>
      </c>
      <c r="C562">
        <v>2617137.88504301</v>
      </c>
      <c r="D562">
        <v>6157354.89552905</v>
      </c>
      <c r="E562">
        <v>5954370.72955813</v>
      </c>
      <c r="F562">
        <v>517307.483270217</v>
      </c>
      <c r="G562">
        <v>5026014.39614025</v>
      </c>
    </row>
    <row r="563" spans="1:7">
      <c r="A563">
        <v>561</v>
      </c>
      <c r="B563">
        <v>20272185.3895324</v>
      </c>
      <c r="C563">
        <v>2617145.19286217</v>
      </c>
      <c r="D563">
        <v>6157350.30462315</v>
      </c>
      <c r="E563">
        <v>5954370.72955813</v>
      </c>
      <c r="F563">
        <v>517305.850002423</v>
      </c>
      <c r="G563">
        <v>5026013.31248655</v>
      </c>
    </row>
    <row r="564" spans="1:7">
      <c r="A564">
        <v>562</v>
      </c>
      <c r="B564">
        <v>20272185.3893836</v>
      </c>
      <c r="C564">
        <v>2617135.4002681</v>
      </c>
      <c r="D564">
        <v>6157355.08454435</v>
      </c>
      <c r="E564">
        <v>5954370.72955813</v>
      </c>
      <c r="F564">
        <v>517309.094007831</v>
      </c>
      <c r="G564">
        <v>5026015.08100516</v>
      </c>
    </row>
    <row r="565" spans="1:7">
      <c r="A565">
        <v>563</v>
      </c>
      <c r="B565">
        <v>20272185.3894704</v>
      </c>
      <c r="C565">
        <v>2617138.55768423</v>
      </c>
      <c r="D565">
        <v>6157353.54197342</v>
      </c>
      <c r="E565">
        <v>5954370.72955813</v>
      </c>
      <c r="F565">
        <v>517308.041932789</v>
      </c>
      <c r="G565">
        <v>5026014.51832181</v>
      </c>
    </row>
    <row r="566" spans="1:7">
      <c r="A566">
        <v>564</v>
      </c>
      <c r="B566">
        <v>20272185.3894506</v>
      </c>
      <c r="C566">
        <v>2617129.4931545</v>
      </c>
      <c r="D566">
        <v>6157357.79912489</v>
      </c>
      <c r="E566">
        <v>5954370.72955813</v>
      </c>
      <c r="F566">
        <v>517311.172129704</v>
      </c>
      <c r="G566">
        <v>5026016.19548335</v>
      </c>
    </row>
    <row r="567" spans="1:7">
      <c r="A567">
        <v>565</v>
      </c>
      <c r="B567">
        <v>20272185.389439</v>
      </c>
      <c r="C567">
        <v>2617136.00701535</v>
      </c>
      <c r="D567">
        <v>6157355.01478401</v>
      </c>
      <c r="E567">
        <v>5954370.72955813</v>
      </c>
      <c r="F567">
        <v>517308.71205604</v>
      </c>
      <c r="G567">
        <v>5026014.92602551</v>
      </c>
    </row>
    <row r="568" spans="1:7">
      <c r="A568">
        <v>566</v>
      </c>
      <c r="B568">
        <v>20272185.3893357</v>
      </c>
      <c r="C568">
        <v>2617130.99942022</v>
      </c>
      <c r="D568">
        <v>6157357.08609154</v>
      </c>
      <c r="E568">
        <v>5954370.72955813</v>
      </c>
      <c r="F568">
        <v>517310.672481279</v>
      </c>
      <c r="G568">
        <v>5026015.90178458</v>
      </c>
    </row>
    <row r="569" spans="1:7">
      <c r="A569">
        <v>567</v>
      </c>
      <c r="B569">
        <v>20272185.3893676</v>
      </c>
      <c r="C569">
        <v>2617133.44041112</v>
      </c>
      <c r="D569">
        <v>6157355.90705498</v>
      </c>
      <c r="E569">
        <v>5954370.72955813</v>
      </c>
      <c r="F569">
        <v>517309.863617629</v>
      </c>
      <c r="G569">
        <v>5026015.44872576</v>
      </c>
    </row>
    <row r="570" spans="1:7">
      <c r="A570">
        <v>568</v>
      </c>
      <c r="B570">
        <v>20272185.3896133</v>
      </c>
      <c r="C570">
        <v>2617130.44263425</v>
      </c>
      <c r="D570">
        <v>6157357.45848879</v>
      </c>
      <c r="E570">
        <v>5954370.72955813</v>
      </c>
      <c r="F570">
        <v>517310.79527737</v>
      </c>
      <c r="G570">
        <v>5026015.96365481</v>
      </c>
    </row>
    <row r="571" spans="1:7">
      <c r="A571">
        <v>569</v>
      </c>
      <c r="B571">
        <v>20272185.3893714</v>
      </c>
      <c r="C571">
        <v>2617131.74547358</v>
      </c>
      <c r="D571">
        <v>6157356.82330941</v>
      </c>
      <c r="E571">
        <v>5954370.72955813</v>
      </c>
      <c r="F571">
        <v>517310.347649098</v>
      </c>
      <c r="G571">
        <v>5026015.7433812</v>
      </c>
    </row>
    <row r="572" spans="1:7">
      <c r="A572">
        <v>570</v>
      </c>
      <c r="B572">
        <v>20272185.3893011</v>
      </c>
      <c r="C572">
        <v>2617128.95811165</v>
      </c>
      <c r="D572">
        <v>6157357.8705456</v>
      </c>
      <c r="E572">
        <v>5954370.72955813</v>
      </c>
      <c r="F572">
        <v>517311.516049218</v>
      </c>
      <c r="G572">
        <v>5026016.31503645</v>
      </c>
    </row>
    <row r="573" spans="1:7">
      <c r="A573">
        <v>571</v>
      </c>
      <c r="B573">
        <v>20272185.3892905</v>
      </c>
      <c r="C573">
        <v>2617127.96747324</v>
      </c>
      <c r="D573">
        <v>6157358.026081</v>
      </c>
      <c r="E573">
        <v>5954370.72955813</v>
      </c>
      <c r="F573">
        <v>517312.10139015</v>
      </c>
      <c r="G573">
        <v>5026016.56478802</v>
      </c>
    </row>
    <row r="574" spans="1:7">
      <c r="A574">
        <v>572</v>
      </c>
      <c r="B574">
        <v>20272185.3890862</v>
      </c>
      <c r="C574">
        <v>2617127.72995848</v>
      </c>
      <c r="D574">
        <v>6157357.38293477</v>
      </c>
      <c r="E574">
        <v>5954370.72955813</v>
      </c>
      <c r="F574">
        <v>517312.762467624</v>
      </c>
      <c r="G574">
        <v>5026016.78416722</v>
      </c>
    </row>
    <row r="575" spans="1:7">
      <c r="A575">
        <v>573</v>
      </c>
      <c r="B575">
        <v>20272185.3890976</v>
      </c>
      <c r="C575">
        <v>2617125.85248138</v>
      </c>
      <c r="D575">
        <v>6157359.04356467</v>
      </c>
      <c r="E575">
        <v>5954370.72955813</v>
      </c>
      <c r="F575">
        <v>517312.833138157</v>
      </c>
      <c r="G575">
        <v>5026016.93035524</v>
      </c>
    </row>
    <row r="576" spans="1:7">
      <c r="A576">
        <v>574</v>
      </c>
      <c r="B576">
        <v>20272185.3891179</v>
      </c>
      <c r="C576">
        <v>2617129.21329538</v>
      </c>
      <c r="D576">
        <v>6157356.84109231</v>
      </c>
      <c r="E576">
        <v>5954370.72955813</v>
      </c>
      <c r="F576">
        <v>517312.132088368</v>
      </c>
      <c r="G576">
        <v>5026016.47308369</v>
      </c>
    </row>
    <row r="577" spans="1:7">
      <c r="A577">
        <v>575</v>
      </c>
      <c r="B577">
        <v>20272185.389072</v>
      </c>
      <c r="C577">
        <v>2617121.91134671</v>
      </c>
      <c r="D577">
        <v>6157359.82680532</v>
      </c>
      <c r="E577">
        <v>5954370.72955813</v>
      </c>
      <c r="F577">
        <v>517314.977221432</v>
      </c>
      <c r="G577">
        <v>5026017.94414043</v>
      </c>
    </row>
    <row r="578" spans="1:7">
      <c r="A578">
        <v>576</v>
      </c>
      <c r="B578">
        <v>20272185.3890963</v>
      </c>
      <c r="C578">
        <v>2617119.40225708</v>
      </c>
      <c r="D578">
        <v>6157361.090342</v>
      </c>
      <c r="E578">
        <v>5954370.72955813</v>
      </c>
      <c r="F578">
        <v>517315.788039751</v>
      </c>
      <c r="G578">
        <v>5026018.37889937</v>
      </c>
    </row>
    <row r="579" spans="1:7">
      <c r="A579">
        <v>577</v>
      </c>
      <c r="B579">
        <v>20272185.3890622</v>
      </c>
      <c r="C579">
        <v>2617122.18167948</v>
      </c>
      <c r="D579">
        <v>6157358.63231859</v>
      </c>
      <c r="E579">
        <v>5954370.72955813</v>
      </c>
      <c r="F579">
        <v>517315.705544547</v>
      </c>
      <c r="G579">
        <v>5026018.1399615</v>
      </c>
    </row>
    <row r="580" spans="1:7">
      <c r="A580">
        <v>578</v>
      </c>
      <c r="B580">
        <v>20272185.3891025</v>
      </c>
      <c r="C580">
        <v>2617121.20673476</v>
      </c>
      <c r="D580">
        <v>6157358.89203033</v>
      </c>
      <c r="E580">
        <v>5954370.72955813</v>
      </c>
      <c r="F580">
        <v>517316.189673885</v>
      </c>
      <c r="G580">
        <v>5026018.3711054</v>
      </c>
    </row>
    <row r="581" spans="1:7">
      <c r="A581">
        <v>579</v>
      </c>
      <c r="B581">
        <v>20272185.3891161</v>
      </c>
      <c r="C581">
        <v>2617122.66537275</v>
      </c>
      <c r="D581">
        <v>6157358.47365902</v>
      </c>
      <c r="E581">
        <v>5954370.72955813</v>
      </c>
      <c r="F581">
        <v>517315.472801259</v>
      </c>
      <c r="G581">
        <v>5026018.04772493</v>
      </c>
    </row>
    <row r="582" spans="1:7">
      <c r="A582">
        <v>580</v>
      </c>
      <c r="B582">
        <v>20272185.389051</v>
      </c>
      <c r="C582">
        <v>2617123.59405116</v>
      </c>
      <c r="D582">
        <v>6157357.94734323</v>
      </c>
      <c r="E582">
        <v>5954370.72955813</v>
      </c>
      <c r="F582">
        <v>517315.230829051</v>
      </c>
      <c r="G582">
        <v>5026017.88726945</v>
      </c>
    </row>
    <row r="583" spans="1:7">
      <c r="A583">
        <v>581</v>
      </c>
      <c r="B583">
        <v>20272185.3890343</v>
      </c>
      <c r="C583">
        <v>2617126.83267209</v>
      </c>
      <c r="D583">
        <v>6157356.29211762</v>
      </c>
      <c r="E583">
        <v>5954370.72955813</v>
      </c>
      <c r="F583">
        <v>517314.211193945</v>
      </c>
      <c r="G583">
        <v>5026017.32349256</v>
      </c>
    </row>
    <row r="584" spans="1:7">
      <c r="A584">
        <v>582</v>
      </c>
      <c r="B584">
        <v>20272185.3890623</v>
      </c>
      <c r="C584">
        <v>2617127.11532082</v>
      </c>
      <c r="D584">
        <v>6157356.06304002</v>
      </c>
      <c r="E584">
        <v>5954370.72955813</v>
      </c>
      <c r="F584">
        <v>517314.194316563</v>
      </c>
      <c r="G584">
        <v>5026017.28682675</v>
      </c>
    </row>
    <row r="585" spans="1:7">
      <c r="A585">
        <v>583</v>
      </c>
      <c r="B585">
        <v>20272185.3889917</v>
      </c>
      <c r="C585">
        <v>2617131.83920717</v>
      </c>
      <c r="D585">
        <v>6157353.71140673</v>
      </c>
      <c r="E585">
        <v>5954370.72955813</v>
      </c>
      <c r="F585">
        <v>517312.671039596</v>
      </c>
      <c r="G585">
        <v>5026016.43778012</v>
      </c>
    </row>
    <row r="586" spans="1:7">
      <c r="A586">
        <v>584</v>
      </c>
      <c r="B586">
        <v>20272185.3890246</v>
      </c>
      <c r="C586">
        <v>2617132.81542641</v>
      </c>
      <c r="D586">
        <v>6157353.52320256</v>
      </c>
      <c r="E586">
        <v>5954370.72955813</v>
      </c>
      <c r="F586">
        <v>517312.120975671</v>
      </c>
      <c r="G586">
        <v>5026016.19986181</v>
      </c>
    </row>
    <row r="587" spans="1:7">
      <c r="A587">
        <v>585</v>
      </c>
      <c r="B587">
        <v>20272185.3890896</v>
      </c>
      <c r="C587">
        <v>2617132.8989411</v>
      </c>
      <c r="D587">
        <v>6157353.05094671</v>
      </c>
      <c r="E587">
        <v>5954370.72955813</v>
      </c>
      <c r="F587">
        <v>517312.431982133</v>
      </c>
      <c r="G587">
        <v>5026016.2776615</v>
      </c>
    </row>
    <row r="588" spans="1:7">
      <c r="A588">
        <v>586</v>
      </c>
      <c r="B588">
        <v>20272185.3889928</v>
      </c>
      <c r="C588">
        <v>2617133.02501136</v>
      </c>
      <c r="D588">
        <v>6157352.79849895</v>
      </c>
      <c r="E588">
        <v>5954370.72955813</v>
      </c>
      <c r="F588">
        <v>517312.524996181</v>
      </c>
      <c r="G588">
        <v>5026016.31092816</v>
      </c>
    </row>
    <row r="589" spans="1:7">
      <c r="A589">
        <v>587</v>
      </c>
      <c r="B589">
        <v>20272185.3890563</v>
      </c>
      <c r="C589">
        <v>2617134.80076877</v>
      </c>
      <c r="D589">
        <v>6157352.43880935</v>
      </c>
      <c r="E589">
        <v>5954370.72955813</v>
      </c>
      <c r="F589">
        <v>517311.562472596</v>
      </c>
      <c r="G589">
        <v>5026015.8574475</v>
      </c>
    </row>
    <row r="590" spans="1:7">
      <c r="A590">
        <v>588</v>
      </c>
      <c r="B590">
        <v>20272185.3890495</v>
      </c>
      <c r="C590">
        <v>2617128.34343823</v>
      </c>
      <c r="D590">
        <v>6157355.23843518</v>
      </c>
      <c r="E590">
        <v>5954370.72955813</v>
      </c>
      <c r="F590">
        <v>517313.96125977</v>
      </c>
      <c r="G590">
        <v>5026017.11635818</v>
      </c>
    </row>
    <row r="591" spans="1:7">
      <c r="A591">
        <v>589</v>
      </c>
      <c r="B591">
        <v>20272185.3890467</v>
      </c>
      <c r="C591">
        <v>2617130.42336323</v>
      </c>
      <c r="D591">
        <v>6157354.41691976</v>
      </c>
      <c r="E591">
        <v>5954370.72955813</v>
      </c>
      <c r="F591">
        <v>517313.155430007</v>
      </c>
      <c r="G591">
        <v>5026016.66377554</v>
      </c>
    </row>
    <row r="592" spans="1:7">
      <c r="A592">
        <v>590</v>
      </c>
      <c r="B592">
        <v>20272185.3890237</v>
      </c>
      <c r="C592">
        <v>2617134.34097685</v>
      </c>
      <c r="D592">
        <v>6157352.55811519</v>
      </c>
      <c r="E592">
        <v>5954370.72955813</v>
      </c>
      <c r="F592">
        <v>517311.778597065</v>
      </c>
      <c r="G592">
        <v>5026015.9817765</v>
      </c>
    </row>
    <row r="593" spans="1:7">
      <c r="A593">
        <v>591</v>
      </c>
      <c r="B593">
        <v>20272185.3890071</v>
      </c>
      <c r="C593">
        <v>2617132.32291794</v>
      </c>
      <c r="D593">
        <v>6157353.25674398</v>
      </c>
      <c r="E593">
        <v>5954370.72955813</v>
      </c>
      <c r="F593">
        <v>517312.675221879</v>
      </c>
      <c r="G593">
        <v>5026016.40456521</v>
      </c>
    </row>
    <row r="594" spans="1:7">
      <c r="A594">
        <v>592</v>
      </c>
      <c r="B594">
        <v>20272185.3889938</v>
      </c>
      <c r="C594">
        <v>2617131.92135427</v>
      </c>
      <c r="D594">
        <v>6157353.40198345</v>
      </c>
      <c r="E594">
        <v>5954370.72955813</v>
      </c>
      <c r="F594">
        <v>517312.851710853</v>
      </c>
      <c r="G594">
        <v>5026016.48438708</v>
      </c>
    </row>
    <row r="595" spans="1:7">
      <c r="A595">
        <v>593</v>
      </c>
      <c r="B595">
        <v>20272185.3890086</v>
      </c>
      <c r="C595">
        <v>2617133.1150011</v>
      </c>
      <c r="D595">
        <v>6157353.09277107</v>
      </c>
      <c r="E595">
        <v>5954370.72955813</v>
      </c>
      <c r="F595">
        <v>517312.253263868</v>
      </c>
      <c r="G595">
        <v>5026016.19841441</v>
      </c>
    </row>
    <row r="596" spans="1:7">
      <c r="A596">
        <v>594</v>
      </c>
      <c r="B596">
        <v>20272185.3890052</v>
      </c>
      <c r="C596">
        <v>2617132.07152215</v>
      </c>
      <c r="D596">
        <v>6157353.58156184</v>
      </c>
      <c r="E596">
        <v>5954370.72955813</v>
      </c>
      <c r="F596">
        <v>517312.606963003</v>
      </c>
      <c r="G596">
        <v>5026016.39940006</v>
      </c>
    </row>
    <row r="597" spans="1:7">
      <c r="A597">
        <v>595</v>
      </c>
      <c r="B597">
        <v>20272185.3889853</v>
      </c>
      <c r="C597">
        <v>2617130.22185076</v>
      </c>
      <c r="D597">
        <v>6157354.52268635</v>
      </c>
      <c r="E597">
        <v>5954370.72955813</v>
      </c>
      <c r="F597">
        <v>517313.194687217</v>
      </c>
      <c r="G597">
        <v>5026016.72020286</v>
      </c>
    </row>
    <row r="598" spans="1:7">
      <c r="A598">
        <v>596</v>
      </c>
      <c r="B598">
        <v>20272185.3889875</v>
      </c>
      <c r="C598">
        <v>2617130.99482406</v>
      </c>
      <c r="D598">
        <v>6157354.17999266</v>
      </c>
      <c r="E598">
        <v>5954370.72955813</v>
      </c>
      <c r="F598">
        <v>517312.912290061</v>
      </c>
      <c r="G598">
        <v>5026016.57232255</v>
      </c>
    </row>
    <row r="599" spans="1:7">
      <c r="A599">
        <v>597</v>
      </c>
      <c r="B599">
        <v>20272185.3889863</v>
      </c>
      <c r="C599">
        <v>2617130.68560936</v>
      </c>
      <c r="D599">
        <v>6157354.31690583</v>
      </c>
      <c r="E599">
        <v>5954370.72955813</v>
      </c>
      <c r="F599">
        <v>517313.023637447</v>
      </c>
      <c r="G599">
        <v>5026016.63327556</v>
      </c>
    </row>
    <row r="600" spans="1:7">
      <c r="A600">
        <v>598</v>
      </c>
      <c r="B600">
        <v>20272185.3889776</v>
      </c>
      <c r="C600">
        <v>2617130.82153187</v>
      </c>
      <c r="D600">
        <v>6157354.2830491</v>
      </c>
      <c r="E600">
        <v>5954370.72955813</v>
      </c>
      <c r="F600">
        <v>517312.961917035</v>
      </c>
      <c r="G600">
        <v>5026016.5929215</v>
      </c>
    </row>
    <row r="601" spans="1:7">
      <c r="A601">
        <v>599</v>
      </c>
      <c r="B601">
        <v>20272185.3889692</v>
      </c>
      <c r="C601">
        <v>2617129.83518788</v>
      </c>
      <c r="D601">
        <v>6157354.80976664</v>
      </c>
      <c r="E601">
        <v>5954370.72955813</v>
      </c>
      <c r="F601">
        <v>517313.252048723</v>
      </c>
      <c r="G601">
        <v>5026016.76240784</v>
      </c>
    </row>
    <row r="602" spans="1:7">
      <c r="A602">
        <v>600</v>
      </c>
      <c r="B602">
        <v>20272185.3889628</v>
      </c>
      <c r="C602">
        <v>2617130.4074438</v>
      </c>
      <c r="D602">
        <v>6157354.55834783</v>
      </c>
      <c r="E602">
        <v>5954370.72955813</v>
      </c>
      <c r="F602">
        <v>517313.040023335</v>
      </c>
      <c r="G602">
        <v>5026016.65358974</v>
      </c>
    </row>
    <row r="603" spans="1:7">
      <c r="A603">
        <v>601</v>
      </c>
      <c r="B603">
        <v>20272185.388963</v>
      </c>
      <c r="C603">
        <v>2617129.43177489</v>
      </c>
      <c r="D603">
        <v>6157355.01172274</v>
      </c>
      <c r="E603">
        <v>5954370.72955813</v>
      </c>
      <c r="F603">
        <v>517313.380041952</v>
      </c>
      <c r="G603">
        <v>5026016.8358653</v>
      </c>
    </row>
    <row r="604" spans="1:7">
      <c r="A604">
        <v>602</v>
      </c>
      <c r="B604">
        <v>20272185.3889656</v>
      </c>
      <c r="C604">
        <v>2617130.24084876</v>
      </c>
      <c r="D604">
        <v>6157354.67079295</v>
      </c>
      <c r="E604">
        <v>5954370.72955813</v>
      </c>
      <c r="F604">
        <v>517313.069015003</v>
      </c>
      <c r="G604">
        <v>5026016.67875078</v>
      </c>
    </row>
    <row r="605" spans="1:7">
      <c r="A605">
        <v>603</v>
      </c>
      <c r="B605">
        <v>20272185.3889595</v>
      </c>
      <c r="C605">
        <v>2617131.28897454</v>
      </c>
      <c r="D605">
        <v>6157354.30217522</v>
      </c>
      <c r="E605">
        <v>5954370.72955813</v>
      </c>
      <c r="F605">
        <v>517312.616315127</v>
      </c>
      <c r="G605">
        <v>5026016.45193647</v>
      </c>
    </row>
    <row r="606" spans="1:7">
      <c r="A606">
        <v>604</v>
      </c>
      <c r="B606">
        <v>20272185.3889594</v>
      </c>
      <c r="C606">
        <v>2617131.69326347</v>
      </c>
      <c r="D606">
        <v>6157354.03966314</v>
      </c>
      <c r="E606">
        <v>5954370.72955813</v>
      </c>
      <c r="F606">
        <v>517312.531934657</v>
      </c>
      <c r="G606">
        <v>5026016.39454003</v>
      </c>
    </row>
    <row r="607" spans="1:7">
      <c r="A607">
        <v>605</v>
      </c>
      <c r="B607">
        <v>20272185.3889627</v>
      </c>
      <c r="C607">
        <v>2617131.40146996</v>
      </c>
      <c r="D607">
        <v>6157354.26524269</v>
      </c>
      <c r="E607">
        <v>5954370.72955813</v>
      </c>
      <c r="F607">
        <v>517312.5671951</v>
      </c>
      <c r="G607">
        <v>5026016.42549683</v>
      </c>
    </row>
    <row r="608" spans="1:7">
      <c r="A608">
        <v>606</v>
      </c>
      <c r="B608">
        <v>20272185.3889618</v>
      </c>
      <c r="C608">
        <v>2617132.44975275</v>
      </c>
      <c r="D608">
        <v>6157353.69091762</v>
      </c>
      <c r="E608">
        <v>5954370.72955813</v>
      </c>
      <c r="F608">
        <v>517312.266942853</v>
      </c>
      <c r="G608">
        <v>5026016.25179045</v>
      </c>
    </row>
    <row r="609" spans="1:7">
      <c r="A609">
        <v>607</v>
      </c>
      <c r="B609">
        <v>20272185.3889593</v>
      </c>
      <c r="C609">
        <v>2617131.53823356</v>
      </c>
      <c r="D609">
        <v>6157354.23986571</v>
      </c>
      <c r="E609">
        <v>5954370.72955813</v>
      </c>
      <c r="F609">
        <v>517312.486940968</v>
      </c>
      <c r="G609">
        <v>5026016.3943609</v>
      </c>
    </row>
    <row r="610" spans="1:7">
      <c r="A610">
        <v>608</v>
      </c>
      <c r="B610">
        <v>20272185.3889595</v>
      </c>
      <c r="C610">
        <v>2617130.78240719</v>
      </c>
      <c r="D610">
        <v>6157354.51122417</v>
      </c>
      <c r="E610">
        <v>5954370.72955813</v>
      </c>
      <c r="F610">
        <v>517312.811462199</v>
      </c>
      <c r="G610">
        <v>5026016.55430779</v>
      </c>
    </row>
    <row r="611" spans="1:7">
      <c r="A611">
        <v>609</v>
      </c>
      <c r="B611">
        <v>20272185.38896</v>
      </c>
      <c r="C611">
        <v>2617131.44222718</v>
      </c>
      <c r="D611">
        <v>6157354.2696327</v>
      </c>
      <c r="E611">
        <v>5954370.72955813</v>
      </c>
      <c r="F611">
        <v>517312.531146968</v>
      </c>
      <c r="G611">
        <v>5026016.41639503</v>
      </c>
    </row>
    <row r="612" spans="1:7">
      <c r="A612">
        <v>610</v>
      </c>
      <c r="B612">
        <v>20272185.3889552</v>
      </c>
      <c r="C612">
        <v>2617132.82959419</v>
      </c>
      <c r="D612">
        <v>6157353.63144096</v>
      </c>
      <c r="E612">
        <v>5954370.72955813</v>
      </c>
      <c r="F612">
        <v>517312.040912129</v>
      </c>
      <c r="G612">
        <v>5026016.15744978</v>
      </c>
    </row>
    <row r="613" spans="1:7">
      <c r="A613">
        <v>611</v>
      </c>
      <c r="B613">
        <v>20272185.3889557</v>
      </c>
      <c r="C613">
        <v>2617133.35810064</v>
      </c>
      <c r="D613">
        <v>6157353.4003308</v>
      </c>
      <c r="E613">
        <v>5954370.72955813</v>
      </c>
      <c r="F613">
        <v>517311.844492057</v>
      </c>
      <c r="G613">
        <v>5026016.05647412</v>
      </c>
    </row>
    <row r="614" spans="1:7">
      <c r="A614">
        <v>612</v>
      </c>
      <c r="B614">
        <v>20272185.3889575</v>
      </c>
      <c r="C614">
        <v>2617132.88350524</v>
      </c>
      <c r="D614">
        <v>6157353.58126505</v>
      </c>
      <c r="E614">
        <v>5954370.72955813</v>
      </c>
      <c r="F614">
        <v>517312.033681182</v>
      </c>
      <c r="G614">
        <v>5026016.16094785</v>
      </c>
    </row>
    <row r="615" spans="1:7">
      <c r="A615">
        <v>613</v>
      </c>
      <c r="B615">
        <v>20272185.3889553</v>
      </c>
      <c r="C615">
        <v>2617133.44638282</v>
      </c>
      <c r="D615">
        <v>6157353.2953797</v>
      </c>
      <c r="E615">
        <v>5954370.72955813</v>
      </c>
      <c r="F615">
        <v>517311.864453205</v>
      </c>
      <c r="G615">
        <v>5026016.05318142</v>
      </c>
    </row>
    <row r="616" spans="1:7">
      <c r="A616">
        <v>614</v>
      </c>
      <c r="B616">
        <v>20272185.3889618</v>
      </c>
      <c r="C616">
        <v>2617134.13120601</v>
      </c>
      <c r="D616">
        <v>6157353.06775275</v>
      </c>
      <c r="E616">
        <v>5954370.72955813</v>
      </c>
      <c r="F616">
        <v>517311.553764567</v>
      </c>
      <c r="G616">
        <v>5026015.90668037</v>
      </c>
    </row>
    <row r="617" spans="1:7">
      <c r="A617">
        <v>615</v>
      </c>
      <c r="B617">
        <v>20272185.3889567</v>
      </c>
      <c r="C617">
        <v>2617132.70476524</v>
      </c>
      <c r="D617">
        <v>6157353.6409214</v>
      </c>
      <c r="E617">
        <v>5954370.72955813</v>
      </c>
      <c r="F617">
        <v>517312.123195322</v>
      </c>
      <c r="G617">
        <v>5026016.19051658</v>
      </c>
    </row>
    <row r="618" spans="1:7">
      <c r="A618">
        <v>616</v>
      </c>
      <c r="B618">
        <v>20272185.3889555</v>
      </c>
      <c r="C618">
        <v>2617132.63557754</v>
      </c>
      <c r="D618">
        <v>6157353.70288362</v>
      </c>
      <c r="E618">
        <v>5954370.72955813</v>
      </c>
      <c r="F618">
        <v>517312.122248147</v>
      </c>
      <c r="G618">
        <v>5026016.19868805</v>
      </c>
    </row>
    <row r="619" spans="1:7">
      <c r="A619">
        <v>617</v>
      </c>
      <c r="B619">
        <v>20272185.3889544</v>
      </c>
      <c r="C619">
        <v>2617132.86113411</v>
      </c>
      <c r="D619">
        <v>6157353.57467044</v>
      </c>
      <c r="E619">
        <v>5954370.72955813</v>
      </c>
      <c r="F619">
        <v>517312.061169739</v>
      </c>
      <c r="G619">
        <v>5026016.16242202</v>
      </c>
    </row>
    <row r="620" spans="1:7">
      <c r="A620">
        <v>618</v>
      </c>
      <c r="B620">
        <v>20272185.3889556</v>
      </c>
      <c r="C620">
        <v>2617132.9427808</v>
      </c>
      <c r="D620">
        <v>6157353.52179829</v>
      </c>
      <c r="E620">
        <v>5954370.72955813</v>
      </c>
      <c r="F620">
        <v>517312.044028588</v>
      </c>
      <c r="G620">
        <v>5026016.15078981</v>
      </c>
    </row>
    <row r="621" spans="1:7">
      <c r="A621">
        <v>619</v>
      </c>
      <c r="B621">
        <v>20272185.3889554</v>
      </c>
      <c r="C621">
        <v>2617132.68014352</v>
      </c>
      <c r="D621">
        <v>6157353.72423347</v>
      </c>
      <c r="E621">
        <v>5954370.72955813</v>
      </c>
      <c r="F621">
        <v>517312.075667754</v>
      </c>
      <c r="G621">
        <v>5026016.17935248</v>
      </c>
    </row>
    <row r="622" spans="1:7">
      <c r="A622">
        <v>620</v>
      </c>
      <c r="B622">
        <v>20272185.3889556</v>
      </c>
      <c r="C622">
        <v>2617133.00789267</v>
      </c>
      <c r="D622">
        <v>6157353.52221025</v>
      </c>
      <c r="E622">
        <v>5954370.72955813</v>
      </c>
      <c r="F622">
        <v>517311.997942436</v>
      </c>
      <c r="G622">
        <v>5026016.13135211</v>
      </c>
    </row>
    <row r="623" spans="1:7">
      <c r="A623">
        <v>621</v>
      </c>
      <c r="B623">
        <v>20272185.3889541</v>
      </c>
      <c r="C623">
        <v>2617132.73510303</v>
      </c>
      <c r="D623">
        <v>6157353.61384824</v>
      </c>
      <c r="E623">
        <v>5954370.72955813</v>
      </c>
      <c r="F623">
        <v>517312.119348292</v>
      </c>
      <c r="G623">
        <v>5026016.1910964</v>
      </c>
    </row>
    <row r="624" spans="1:7">
      <c r="A624">
        <v>622</v>
      </c>
      <c r="B624">
        <v>20272185.3889548</v>
      </c>
      <c r="C624">
        <v>2617132.6791324</v>
      </c>
      <c r="D624">
        <v>6157353.69263173</v>
      </c>
      <c r="E624">
        <v>5954370.72955813</v>
      </c>
      <c r="F624">
        <v>517312.098071407</v>
      </c>
      <c r="G624">
        <v>5026016.18956118</v>
      </c>
    </row>
    <row r="625" spans="1:7">
      <c r="A625">
        <v>623</v>
      </c>
      <c r="B625">
        <v>20272185.3889532</v>
      </c>
      <c r="C625">
        <v>2617133.05876375</v>
      </c>
      <c r="D625">
        <v>6157353.43258646</v>
      </c>
      <c r="E625">
        <v>5954370.72955813</v>
      </c>
      <c r="F625">
        <v>517312.029544606</v>
      </c>
      <c r="G625">
        <v>5026016.13850026</v>
      </c>
    </row>
    <row r="626" spans="1:7">
      <c r="A626">
        <v>624</v>
      </c>
      <c r="B626">
        <v>20272185.3889525</v>
      </c>
      <c r="C626">
        <v>2617132.50407666</v>
      </c>
      <c r="D626">
        <v>6157353.66386712</v>
      </c>
      <c r="E626">
        <v>5954370.72955813</v>
      </c>
      <c r="F626">
        <v>517312.243994446</v>
      </c>
      <c r="G626">
        <v>5026016.24745612</v>
      </c>
    </row>
    <row r="627" spans="1:7">
      <c r="A627">
        <v>625</v>
      </c>
      <c r="B627">
        <v>20272185.3889521</v>
      </c>
      <c r="C627">
        <v>2617132.54480172</v>
      </c>
      <c r="D627">
        <v>6157353.65326442</v>
      </c>
      <c r="E627">
        <v>5954370.72955813</v>
      </c>
      <c r="F627">
        <v>517312.221722313</v>
      </c>
      <c r="G627">
        <v>5026016.23960549</v>
      </c>
    </row>
    <row r="628" spans="1:7">
      <c r="A628">
        <v>626</v>
      </c>
      <c r="B628">
        <v>20272185.3889511</v>
      </c>
      <c r="C628">
        <v>2617132.37477067</v>
      </c>
      <c r="D628">
        <v>6157353.65845115</v>
      </c>
      <c r="E628">
        <v>5954370.72955813</v>
      </c>
      <c r="F628">
        <v>517312.336758589</v>
      </c>
      <c r="G628">
        <v>5026016.28941252</v>
      </c>
    </row>
    <row r="629" spans="1:7">
      <c r="A629">
        <v>627</v>
      </c>
      <c r="B629">
        <v>20272185.3889509</v>
      </c>
      <c r="C629">
        <v>2617132.7745662</v>
      </c>
      <c r="D629">
        <v>6157353.47368005</v>
      </c>
      <c r="E629">
        <v>5954370.72955813</v>
      </c>
      <c r="F629">
        <v>517312.195600462</v>
      </c>
      <c r="G629">
        <v>5026016.21554605</v>
      </c>
    </row>
    <row r="630" spans="1:7">
      <c r="A630">
        <v>628</v>
      </c>
      <c r="B630">
        <v>20272185.3889517</v>
      </c>
      <c r="C630">
        <v>2617132.50120691</v>
      </c>
      <c r="D630">
        <v>6157353.61866297</v>
      </c>
      <c r="E630">
        <v>5954370.72955813</v>
      </c>
      <c r="F630">
        <v>517312.276790994</v>
      </c>
      <c r="G630">
        <v>5026016.26273273</v>
      </c>
    </row>
    <row r="631" spans="1:7">
      <c r="A631">
        <v>629</v>
      </c>
      <c r="B631">
        <v>20272185.3889508</v>
      </c>
      <c r="C631">
        <v>2617132.46486733</v>
      </c>
      <c r="D631">
        <v>6157353.55749033</v>
      </c>
      <c r="E631">
        <v>5954370.72955813</v>
      </c>
      <c r="F631">
        <v>517312.348299176</v>
      </c>
      <c r="G631">
        <v>5026016.28873586</v>
      </c>
    </row>
    <row r="632" spans="1:7">
      <c r="A632">
        <v>630</v>
      </c>
      <c r="B632">
        <v>20272185.3889511</v>
      </c>
      <c r="C632">
        <v>2617132.45592966</v>
      </c>
      <c r="D632">
        <v>6157353.55316874</v>
      </c>
      <c r="E632">
        <v>5954370.72955813</v>
      </c>
      <c r="F632">
        <v>517312.357733453</v>
      </c>
      <c r="G632">
        <v>5026016.29256114</v>
      </c>
    </row>
    <row r="633" spans="1:7">
      <c r="A633">
        <v>631</v>
      </c>
      <c r="B633">
        <v>20272185.388951</v>
      </c>
      <c r="C633">
        <v>2617132.40331973</v>
      </c>
      <c r="D633">
        <v>6157353.60104251</v>
      </c>
      <c r="E633">
        <v>5954370.72955813</v>
      </c>
      <c r="F633">
        <v>517312.359756645</v>
      </c>
      <c r="G633">
        <v>5026016.29527398</v>
      </c>
    </row>
    <row r="634" spans="1:7">
      <c r="A634">
        <v>632</v>
      </c>
      <c r="B634">
        <v>20272185.3889508</v>
      </c>
      <c r="C634">
        <v>2617132.41753985</v>
      </c>
      <c r="D634">
        <v>6157353.55779297</v>
      </c>
      <c r="E634">
        <v>5954370.72955813</v>
      </c>
      <c r="F634">
        <v>517312.381339145</v>
      </c>
      <c r="G634">
        <v>5026016.30272074</v>
      </c>
    </row>
    <row r="635" spans="1:7">
      <c r="A635">
        <v>633</v>
      </c>
      <c r="B635">
        <v>20272185.3889502</v>
      </c>
      <c r="C635">
        <v>2617132.96100456</v>
      </c>
      <c r="D635">
        <v>6157353.22405088</v>
      </c>
      <c r="E635">
        <v>5954370.72955813</v>
      </c>
      <c r="F635">
        <v>517312.253116228</v>
      </c>
      <c r="G635">
        <v>5026016.22122041</v>
      </c>
    </row>
    <row r="636" spans="1:7">
      <c r="A636">
        <v>634</v>
      </c>
      <c r="B636">
        <v>20272185.3889517</v>
      </c>
      <c r="C636">
        <v>2617133.03139771</v>
      </c>
      <c r="D636">
        <v>6157353.23154225</v>
      </c>
      <c r="E636">
        <v>5954370.72955813</v>
      </c>
      <c r="F636">
        <v>517312.196468575</v>
      </c>
      <c r="G636">
        <v>5026016.19998509</v>
      </c>
    </row>
    <row r="637" spans="1:7">
      <c r="A637">
        <v>635</v>
      </c>
      <c r="B637">
        <v>20272185.3889507</v>
      </c>
      <c r="C637">
        <v>2617132.83978453</v>
      </c>
      <c r="D637">
        <v>6157353.27705486</v>
      </c>
      <c r="E637">
        <v>5954370.72955813</v>
      </c>
      <c r="F637">
        <v>517312.29775052</v>
      </c>
      <c r="G637">
        <v>5026016.24480267</v>
      </c>
    </row>
    <row r="638" spans="1:7">
      <c r="A638">
        <v>636</v>
      </c>
      <c r="B638">
        <v>20272185.3889503</v>
      </c>
      <c r="C638">
        <v>2617132.78921277</v>
      </c>
      <c r="D638">
        <v>6157353.29117936</v>
      </c>
      <c r="E638">
        <v>5954370.72955813</v>
      </c>
      <c r="F638">
        <v>517312.323441411</v>
      </c>
      <c r="G638">
        <v>5026016.25555859</v>
      </c>
    </row>
    <row r="639" spans="1:7">
      <c r="A639">
        <v>637</v>
      </c>
      <c r="B639">
        <v>20272185.3889503</v>
      </c>
      <c r="C639">
        <v>2617133.19343492</v>
      </c>
      <c r="D639">
        <v>6157353.13143319</v>
      </c>
      <c r="E639">
        <v>5954370.72955813</v>
      </c>
      <c r="F639">
        <v>517312.158859113</v>
      </c>
      <c r="G639">
        <v>5026016.17566498</v>
      </c>
    </row>
    <row r="640" spans="1:7">
      <c r="A640">
        <v>638</v>
      </c>
      <c r="B640">
        <v>20272185.3889496</v>
      </c>
      <c r="C640">
        <v>2617133.46179214</v>
      </c>
      <c r="D640">
        <v>6157352.9380827</v>
      </c>
      <c r="E640">
        <v>5954370.72955813</v>
      </c>
      <c r="F640">
        <v>517312.121261037</v>
      </c>
      <c r="G640">
        <v>5026016.13825559</v>
      </c>
    </row>
    <row r="641" spans="1:7">
      <c r="A641">
        <v>639</v>
      </c>
      <c r="B641">
        <v>20272185.3889501</v>
      </c>
      <c r="C641">
        <v>2617133.67457956</v>
      </c>
      <c r="D641">
        <v>6157352.84586137</v>
      </c>
      <c r="E641">
        <v>5954370.72955813</v>
      </c>
      <c r="F641">
        <v>517312.041543985</v>
      </c>
      <c r="G641">
        <v>5026016.09740708</v>
      </c>
    </row>
    <row r="642" spans="1:7">
      <c r="A642">
        <v>640</v>
      </c>
      <c r="B642">
        <v>20272185.38895</v>
      </c>
      <c r="C642">
        <v>2617133.79083459</v>
      </c>
      <c r="D642">
        <v>6157352.79455417</v>
      </c>
      <c r="E642">
        <v>5954370.72955813</v>
      </c>
      <c r="F642">
        <v>517312.000874693</v>
      </c>
      <c r="G642">
        <v>5026016.07312839</v>
      </c>
    </row>
    <row r="643" spans="1:7">
      <c r="A643">
        <v>641</v>
      </c>
      <c r="B643">
        <v>20272185.3889497</v>
      </c>
      <c r="C643">
        <v>2617133.34171448</v>
      </c>
      <c r="D643">
        <v>6157352.9695177</v>
      </c>
      <c r="E643">
        <v>5954370.72955813</v>
      </c>
      <c r="F643">
        <v>517312.181870974</v>
      </c>
      <c r="G643">
        <v>5026016.16628844</v>
      </c>
    </row>
    <row r="644" spans="1:7">
      <c r="A644">
        <v>642</v>
      </c>
      <c r="B644">
        <v>20272185.3889501</v>
      </c>
      <c r="C644">
        <v>2617133.38881077</v>
      </c>
      <c r="D644">
        <v>6157352.92339243</v>
      </c>
      <c r="E644">
        <v>5954370.72955813</v>
      </c>
      <c r="F644">
        <v>517312.183978414</v>
      </c>
      <c r="G644">
        <v>5026016.16321034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2499729.85802298</v>
      </c>
      <c r="C2">
        <v>7116425.69403333</v>
      </c>
    </row>
    <row r="3" spans="1:3">
      <c r="A3">
        <v>1</v>
      </c>
      <c r="B3">
        <v>24997298.5802298</v>
      </c>
      <c r="C3">
        <v>28804029.3938504</v>
      </c>
    </row>
    <row r="4" spans="1:3">
      <c r="A4">
        <v>2</v>
      </c>
      <c r="B4">
        <v>24203048.1509968</v>
      </c>
      <c r="C4">
        <v>28400683.4905779</v>
      </c>
    </row>
    <row r="5" spans="1:3">
      <c r="A5">
        <v>3</v>
      </c>
      <c r="B5">
        <v>23410167.9336302</v>
      </c>
      <c r="C5">
        <v>27993049.6830979</v>
      </c>
    </row>
    <row r="6" spans="1:3">
      <c r="A6">
        <v>4</v>
      </c>
      <c r="B6">
        <v>22618280.6401401</v>
      </c>
      <c r="C6">
        <v>27582314.6615585</v>
      </c>
    </row>
    <row r="7" spans="1:3">
      <c r="A7">
        <v>5</v>
      </c>
      <c r="B7">
        <v>21827098.0988703</v>
      </c>
      <c r="C7">
        <v>27169385.8719869</v>
      </c>
    </row>
    <row r="8" spans="1:3">
      <c r="A8">
        <v>6</v>
      </c>
      <c r="B8">
        <v>21036387.738493</v>
      </c>
      <c r="C8">
        <v>26754995.6861378</v>
      </c>
    </row>
    <row r="9" spans="1:3">
      <c r="A9">
        <v>7</v>
      </c>
      <c r="B9">
        <v>20245950.6490076</v>
      </c>
      <c r="C9">
        <v>26339769.9032168</v>
      </c>
    </row>
    <row r="10" spans="1:3">
      <c r="A10">
        <v>8</v>
      </c>
      <c r="B10">
        <v>19455605.8698451</v>
      </c>
      <c r="C10">
        <v>25924276.9961075</v>
      </c>
    </row>
    <row r="11" spans="1:3">
      <c r="A11">
        <v>9</v>
      </c>
      <c r="B11">
        <v>18665177.7488541</v>
      </c>
      <c r="C11">
        <v>25509067.8245738</v>
      </c>
    </row>
    <row r="12" spans="1:3">
      <c r="A12">
        <v>10</v>
      </c>
      <c r="B12">
        <v>17836355.5717503</v>
      </c>
      <c r="C12">
        <v>25111439.6138138</v>
      </c>
    </row>
    <row r="13" spans="1:3">
      <c r="A13">
        <v>11</v>
      </c>
      <c r="B13">
        <v>17005226.8986791</v>
      </c>
      <c r="C13">
        <v>24716546.0242905</v>
      </c>
    </row>
    <row r="14" spans="1:3">
      <c r="A14">
        <v>12</v>
      </c>
      <c r="B14">
        <v>16170152.0231868</v>
      </c>
      <c r="C14">
        <v>24326320.7236571</v>
      </c>
    </row>
    <row r="15" spans="1:3">
      <c r="A15">
        <v>13</v>
      </c>
      <c r="B15">
        <v>12498649.2901149</v>
      </c>
      <c r="C15">
        <v>16755360.6717298</v>
      </c>
    </row>
    <row r="16" spans="1:3">
      <c r="A16">
        <v>14</v>
      </c>
      <c r="B16">
        <v>11119210.8236259</v>
      </c>
      <c r="C16">
        <v>14167855.0353399</v>
      </c>
    </row>
    <row r="17" spans="1:3">
      <c r="A17">
        <v>15</v>
      </c>
      <c r="B17">
        <v>10425663.7263938</v>
      </c>
      <c r="C17">
        <v>13394268.0958628</v>
      </c>
    </row>
    <row r="18" spans="1:3">
      <c r="A18">
        <v>16</v>
      </c>
      <c r="B18">
        <v>9879156.3538764</v>
      </c>
      <c r="C18">
        <v>12818108.3051089</v>
      </c>
    </row>
    <row r="19" spans="1:3">
      <c r="A19">
        <v>17</v>
      </c>
      <c r="B19">
        <v>9734270.20839425</v>
      </c>
      <c r="C19">
        <v>12758800.7644083</v>
      </c>
    </row>
    <row r="20" spans="1:3">
      <c r="A20">
        <v>18</v>
      </c>
      <c r="B20">
        <v>9329819.93870219</v>
      </c>
      <c r="C20">
        <v>12325780.185808</v>
      </c>
    </row>
    <row r="21" spans="1:3">
      <c r="A21">
        <v>19</v>
      </c>
      <c r="B21">
        <v>9187141.30422316</v>
      </c>
      <c r="C21">
        <v>12263774.8785112</v>
      </c>
    </row>
    <row r="22" spans="1:3">
      <c r="A22">
        <v>20</v>
      </c>
      <c r="B22">
        <v>8870796.99232879</v>
      </c>
      <c r="C22">
        <v>11913555.3916909</v>
      </c>
    </row>
    <row r="23" spans="1:3">
      <c r="A23">
        <v>21</v>
      </c>
      <c r="B23">
        <v>8730149.06762004</v>
      </c>
      <c r="C23">
        <v>11850526.0404507</v>
      </c>
    </row>
    <row r="24" spans="1:3">
      <c r="A24">
        <v>22</v>
      </c>
      <c r="B24">
        <v>8481487.97557908</v>
      </c>
      <c r="C24">
        <v>11570979.2032363</v>
      </c>
    </row>
    <row r="25" spans="1:3">
      <c r="A25">
        <v>23</v>
      </c>
      <c r="B25">
        <v>8342824.35643203</v>
      </c>
      <c r="C25">
        <v>11507363.1000593</v>
      </c>
    </row>
    <row r="26" spans="1:3">
      <c r="A26">
        <v>24</v>
      </c>
      <c r="B26">
        <v>8147602.64382526</v>
      </c>
      <c r="C26">
        <v>11281321.1737824</v>
      </c>
    </row>
    <row r="27" spans="1:3">
      <c r="A27">
        <v>25</v>
      </c>
      <c r="B27">
        <v>8038818.86439387</v>
      </c>
      <c r="C27">
        <v>11230806.3151083</v>
      </c>
    </row>
    <row r="28" spans="1:3">
      <c r="A28">
        <v>26</v>
      </c>
      <c r="B28">
        <v>7889411.83686466</v>
      </c>
      <c r="C28">
        <v>10757013.927494</v>
      </c>
    </row>
    <row r="29" spans="1:3">
      <c r="A29">
        <v>27</v>
      </c>
      <c r="B29">
        <v>7318667.76044187</v>
      </c>
      <c r="C29">
        <v>10231512.7922666</v>
      </c>
    </row>
    <row r="30" spans="1:3">
      <c r="A30">
        <v>28</v>
      </c>
      <c r="B30">
        <v>7115459.71224513</v>
      </c>
      <c r="C30">
        <v>9951372.53655898</v>
      </c>
    </row>
    <row r="31" spans="1:3">
      <c r="A31">
        <v>29</v>
      </c>
      <c r="B31">
        <v>6941075.04161779</v>
      </c>
      <c r="C31">
        <v>9719890.93925462</v>
      </c>
    </row>
    <row r="32" spans="1:3">
      <c r="A32">
        <v>30</v>
      </c>
      <c r="B32">
        <v>6683113.17214125</v>
      </c>
      <c r="C32">
        <v>9600014.91030158</v>
      </c>
    </row>
    <row r="33" spans="1:3">
      <c r="A33">
        <v>31</v>
      </c>
      <c r="B33">
        <v>6783997.71036638</v>
      </c>
      <c r="C33">
        <v>9643941.0428955</v>
      </c>
    </row>
    <row r="34" spans="1:3">
      <c r="A34">
        <v>32</v>
      </c>
      <c r="B34">
        <v>6507340.76663436</v>
      </c>
      <c r="C34">
        <v>9401250.91433161</v>
      </c>
    </row>
    <row r="35" spans="1:3">
      <c r="A35">
        <v>33</v>
      </c>
      <c r="B35">
        <v>6332908.85450157</v>
      </c>
      <c r="C35">
        <v>9304204.26066847</v>
      </c>
    </row>
    <row r="36" spans="1:3">
      <c r="A36">
        <v>34</v>
      </c>
      <c r="B36">
        <v>6424521.58828345</v>
      </c>
      <c r="C36">
        <v>9344374.21644486</v>
      </c>
    </row>
    <row r="37" spans="1:3">
      <c r="A37">
        <v>35</v>
      </c>
      <c r="B37">
        <v>6176638.75486208</v>
      </c>
      <c r="C37">
        <v>9146208.46570997</v>
      </c>
    </row>
    <row r="38" spans="1:3">
      <c r="A38">
        <v>36</v>
      </c>
      <c r="B38">
        <v>5984764.52501963</v>
      </c>
      <c r="C38">
        <v>9050087.42677582</v>
      </c>
    </row>
    <row r="39" spans="1:3">
      <c r="A39">
        <v>37</v>
      </c>
      <c r="B39">
        <v>6068680.44975618</v>
      </c>
      <c r="C39">
        <v>9086853.10063868</v>
      </c>
    </row>
    <row r="40" spans="1:3">
      <c r="A40">
        <v>38</v>
      </c>
      <c r="B40">
        <v>5857599.39804951</v>
      </c>
      <c r="C40">
        <v>8926097.01124018</v>
      </c>
    </row>
    <row r="41" spans="1:3">
      <c r="A41">
        <v>39</v>
      </c>
      <c r="B41">
        <v>5526428.24023732</v>
      </c>
      <c r="C41">
        <v>8687622.43555593</v>
      </c>
    </row>
    <row r="42" spans="1:3">
      <c r="A42">
        <v>40</v>
      </c>
      <c r="B42">
        <v>5332703.37072022</v>
      </c>
      <c r="C42">
        <v>8496658.28866663</v>
      </c>
    </row>
    <row r="43" spans="1:3">
      <c r="A43">
        <v>41</v>
      </c>
      <c r="B43">
        <v>5107059.12265622</v>
      </c>
      <c r="C43">
        <v>8332702.93620442</v>
      </c>
    </row>
    <row r="44" spans="1:3">
      <c r="A44">
        <v>42</v>
      </c>
      <c r="B44">
        <v>4876022.3989006</v>
      </c>
      <c r="C44">
        <v>8174223.93253111</v>
      </c>
    </row>
    <row r="45" spans="1:3">
      <c r="A45">
        <v>43</v>
      </c>
      <c r="B45">
        <v>4699365.38066157</v>
      </c>
      <c r="C45">
        <v>8070021.48391774</v>
      </c>
    </row>
    <row r="46" spans="1:3">
      <c r="A46">
        <v>44</v>
      </c>
      <c r="B46">
        <v>4750612.77416947</v>
      </c>
      <c r="C46">
        <v>8060394.81362262</v>
      </c>
    </row>
    <row r="47" spans="1:3">
      <c r="A47">
        <v>45</v>
      </c>
      <c r="B47">
        <v>4774202.54172601</v>
      </c>
      <c r="C47">
        <v>8064908.6926373</v>
      </c>
    </row>
    <row r="48" spans="1:3">
      <c r="A48">
        <v>46</v>
      </c>
      <c r="B48">
        <v>4625579.5940036</v>
      </c>
      <c r="C48">
        <v>7947182.99061241</v>
      </c>
    </row>
    <row r="49" spans="1:3">
      <c r="A49">
        <v>47</v>
      </c>
      <c r="B49">
        <v>4488810.89026069</v>
      </c>
      <c r="C49">
        <v>7871971.42754023</v>
      </c>
    </row>
    <row r="50" spans="1:3">
      <c r="A50">
        <v>48</v>
      </c>
      <c r="B50">
        <v>4506879.78500203</v>
      </c>
      <c r="C50">
        <v>7875288.68043416</v>
      </c>
    </row>
    <row r="51" spans="1:3">
      <c r="A51">
        <v>49</v>
      </c>
      <c r="B51">
        <v>4387973.15441607</v>
      </c>
      <c r="C51">
        <v>7776314.8237385</v>
      </c>
    </row>
    <row r="52" spans="1:3">
      <c r="A52">
        <v>50</v>
      </c>
      <c r="B52">
        <v>4377481.82172923</v>
      </c>
      <c r="C52">
        <v>7747370.96300387</v>
      </c>
    </row>
    <row r="53" spans="1:3">
      <c r="A53">
        <v>51</v>
      </c>
      <c r="B53">
        <v>4392715.65032955</v>
      </c>
      <c r="C53">
        <v>7749334.2107267</v>
      </c>
    </row>
    <row r="54" spans="1:3">
      <c r="A54">
        <v>52</v>
      </c>
      <c r="B54">
        <v>4214281.69912179</v>
      </c>
      <c r="C54">
        <v>7622242.08658932</v>
      </c>
    </row>
    <row r="55" spans="1:3">
      <c r="A55">
        <v>53</v>
      </c>
      <c r="B55">
        <v>4026413.7422354</v>
      </c>
      <c r="C55">
        <v>7505637.85124779</v>
      </c>
    </row>
    <row r="56" spans="1:3">
      <c r="A56">
        <v>54</v>
      </c>
      <c r="B56">
        <v>3895191.14503544</v>
      </c>
      <c r="C56">
        <v>7411211.82333272</v>
      </c>
    </row>
    <row r="57" spans="1:3">
      <c r="A57">
        <v>55</v>
      </c>
      <c r="B57">
        <v>3772845.40852094</v>
      </c>
      <c r="C57">
        <v>7318405.09800353</v>
      </c>
    </row>
    <row r="58" spans="1:3">
      <c r="A58">
        <v>56</v>
      </c>
      <c r="B58">
        <v>3713942.28513919</v>
      </c>
      <c r="C58">
        <v>7263052.78409174</v>
      </c>
    </row>
    <row r="59" spans="1:3">
      <c r="A59">
        <v>57</v>
      </c>
      <c r="B59">
        <v>3626346.95979504</v>
      </c>
      <c r="C59">
        <v>7223497.4939337</v>
      </c>
    </row>
    <row r="60" spans="1:3">
      <c r="A60">
        <v>58</v>
      </c>
      <c r="B60">
        <v>3644842.33859772</v>
      </c>
      <c r="C60">
        <v>7229261.50400603</v>
      </c>
    </row>
    <row r="61" spans="1:3">
      <c r="A61">
        <v>59</v>
      </c>
      <c r="B61">
        <v>3500665.96665184</v>
      </c>
      <c r="C61">
        <v>7139873.07212077</v>
      </c>
    </row>
    <row r="62" spans="1:3">
      <c r="A62">
        <v>60</v>
      </c>
      <c r="B62">
        <v>3473293.48120066</v>
      </c>
      <c r="C62">
        <v>7108046.64358293</v>
      </c>
    </row>
    <row r="63" spans="1:3">
      <c r="A63">
        <v>61</v>
      </c>
      <c r="B63">
        <v>3434621.19636976</v>
      </c>
      <c r="C63">
        <v>7076289.24319008</v>
      </c>
    </row>
    <row r="64" spans="1:3">
      <c r="A64">
        <v>62</v>
      </c>
      <c r="B64">
        <v>3325639.80798898</v>
      </c>
      <c r="C64">
        <v>7010989.40457664</v>
      </c>
    </row>
    <row r="65" spans="1:3">
      <c r="A65">
        <v>63</v>
      </c>
      <c r="B65">
        <v>3277347.22962563</v>
      </c>
      <c r="C65">
        <v>6986771.47762941</v>
      </c>
    </row>
    <row r="66" spans="1:3">
      <c r="A66">
        <v>64</v>
      </c>
      <c r="B66">
        <v>3292236.23197579</v>
      </c>
      <c r="C66">
        <v>6991601.63692569</v>
      </c>
    </row>
    <row r="67" spans="1:3">
      <c r="A67">
        <v>65</v>
      </c>
      <c r="B67">
        <v>3171090.11903145</v>
      </c>
      <c r="C67">
        <v>6915589.17134542</v>
      </c>
    </row>
    <row r="68" spans="1:3">
      <c r="A68">
        <v>66</v>
      </c>
      <c r="B68">
        <v>3103668.57499245</v>
      </c>
      <c r="C68">
        <v>6858615.13450148</v>
      </c>
    </row>
    <row r="69" spans="1:3">
      <c r="A69">
        <v>67</v>
      </c>
      <c r="B69">
        <v>3025507.53323852</v>
      </c>
      <c r="C69">
        <v>6804093.54548494</v>
      </c>
    </row>
    <row r="70" spans="1:3">
      <c r="A70">
        <v>68</v>
      </c>
      <c r="B70">
        <v>2933886.19056771</v>
      </c>
      <c r="C70">
        <v>6743638.05919321</v>
      </c>
    </row>
    <row r="71" spans="1:3">
      <c r="A71">
        <v>69</v>
      </c>
      <c r="B71">
        <v>2849860.12793579</v>
      </c>
      <c r="C71">
        <v>6694481.36562977</v>
      </c>
    </row>
    <row r="72" spans="1:3">
      <c r="A72">
        <v>70</v>
      </c>
      <c r="B72">
        <v>2851371.2642927</v>
      </c>
      <c r="C72">
        <v>6682517.87905541</v>
      </c>
    </row>
    <row r="73" spans="1:3">
      <c r="A73">
        <v>71</v>
      </c>
      <c r="B73">
        <v>2848041.57967289</v>
      </c>
      <c r="C73">
        <v>6683443.94562391</v>
      </c>
    </row>
    <row r="74" spans="1:3">
      <c r="A74">
        <v>72</v>
      </c>
      <c r="B74">
        <v>2779745.73930964</v>
      </c>
      <c r="C74">
        <v>6630725.01408425</v>
      </c>
    </row>
    <row r="75" spans="1:3">
      <c r="A75">
        <v>73</v>
      </c>
      <c r="B75">
        <v>2741523.45540741</v>
      </c>
      <c r="C75">
        <v>6602119.42106117</v>
      </c>
    </row>
    <row r="76" spans="1:3">
      <c r="A76">
        <v>74</v>
      </c>
      <c r="B76">
        <v>2679536.98795105</v>
      </c>
      <c r="C76">
        <v>6567075.40365794</v>
      </c>
    </row>
    <row r="77" spans="1:3">
      <c r="A77">
        <v>75</v>
      </c>
      <c r="B77">
        <v>2640990.39710192</v>
      </c>
      <c r="C77">
        <v>6542740.9028872</v>
      </c>
    </row>
    <row r="78" spans="1:3">
      <c r="A78">
        <v>76</v>
      </c>
      <c r="B78">
        <v>2603674.92116165</v>
      </c>
      <c r="C78">
        <v>6510046.60097329</v>
      </c>
    </row>
    <row r="79" spans="1:3">
      <c r="A79">
        <v>77</v>
      </c>
      <c r="B79">
        <v>2554344.92017751</v>
      </c>
      <c r="C79">
        <v>6478128.92118322</v>
      </c>
    </row>
    <row r="80" spans="1:3">
      <c r="A80">
        <v>78</v>
      </c>
      <c r="B80">
        <v>2504801.07890552</v>
      </c>
      <c r="C80">
        <v>6439993.31844504</v>
      </c>
    </row>
    <row r="81" spans="1:3">
      <c r="A81">
        <v>79</v>
      </c>
      <c r="B81">
        <v>2438891.6985102</v>
      </c>
      <c r="C81">
        <v>6400729.79589478</v>
      </c>
    </row>
    <row r="82" spans="1:3">
      <c r="A82">
        <v>80</v>
      </c>
      <c r="B82">
        <v>2391603.5468601</v>
      </c>
      <c r="C82">
        <v>6368305.99551359</v>
      </c>
    </row>
    <row r="83" spans="1:3">
      <c r="A83">
        <v>81</v>
      </c>
      <c r="B83">
        <v>2343711.01838623</v>
      </c>
      <c r="C83">
        <v>6332891.57122882</v>
      </c>
    </row>
    <row r="84" spans="1:3">
      <c r="A84">
        <v>82</v>
      </c>
      <c r="B84">
        <v>2317117.53634748</v>
      </c>
      <c r="C84">
        <v>6308049.22596809</v>
      </c>
    </row>
    <row r="85" spans="1:3">
      <c r="A85">
        <v>83</v>
      </c>
      <c r="B85">
        <v>2280201.84090165</v>
      </c>
      <c r="C85">
        <v>6290379.15823736</v>
      </c>
    </row>
    <row r="86" spans="1:3">
      <c r="A86">
        <v>84</v>
      </c>
      <c r="B86">
        <v>2286284.84877944</v>
      </c>
      <c r="C86">
        <v>6292263.25209485</v>
      </c>
    </row>
    <row r="87" spans="1:3">
      <c r="A87">
        <v>85</v>
      </c>
      <c r="B87">
        <v>2226528.49814959</v>
      </c>
      <c r="C87">
        <v>6253961.53089699</v>
      </c>
    </row>
    <row r="88" spans="1:3">
      <c r="A88">
        <v>86</v>
      </c>
      <c r="B88">
        <v>2191495.86676214</v>
      </c>
      <c r="C88">
        <v>6230624.61255359</v>
      </c>
    </row>
    <row r="89" spans="1:3">
      <c r="A89">
        <v>87</v>
      </c>
      <c r="B89">
        <v>2170538.60394854</v>
      </c>
      <c r="C89">
        <v>6210988.73716052</v>
      </c>
    </row>
    <row r="90" spans="1:3">
      <c r="A90">
        <v>88</v>
      </c>
      <c r="B90">
        <v>2148007.48152877</v>
      </c>
      <c r="C90">
        <v>6193787.92968209</v>
      </c>
    </row>
    <row r="91" spans="1:3">
      <c r="A91">
        <v>89</v>
      </c>
      <c r="B91">
        <v>2101650.55699321</v>
      </c>
      <c r="C91">
        <v>6165413.74222998</v>
      </c>
    </row>
    <row r="92" spans="1:3">
      <c r="A92">
        <v>90</v>
      </c>
      <c r="B92">
        <v>2075047.67380844</v>
      </c>
      <c r="C92">
        <v>6145091.40618025</v>
      </c>
    </row>
    <row r="93" spans="1:3">
      <c r="A93">
        <v>91</v>
      </c>
      <c r="B93">
        <v>2032200.81754405</v>
      </c>
      <c r="C93">
        <v>6117288.04131952</v>
      </c>
    </row>
    <row r="94" spans="1:3">
      <c r="A94">
        <v>92</v>
      </c>
      <c r="B94">
        <v>2006600.18174204</v>
      </c>
      <c r="C94">
        <v>6094924.24121606</v>
      </c>
    </row>
    <row r="95" spans="1:3">
      <c r="A95">
        <v>93</v>
      </c>
      <c r="B95">
        <v>1977420.25806447</v>
      </c>
      <c r="C95">
        <v>6073956.2959801</v>
      </c>
    </row>
    <row r="96" spans="1:3">
      <c r="A96">
        <v>94</v>
      </c>
      <c r="B96">
        <v>1940095.01532413</v>
      </c>
      <c r="C96">
        <v>6049047.6697033</v>
      </c>
    </row>
    <row r="97" spans="1:3">
      <c r="A97">
        <v>95</v>
      </c>
      <c r="B97">
        <v>1902549.78892363</v>
      </c>
      <c r="C97">
        <v>6027276.04434056</v>
      </c>
    </row>
    <row r="98" spans="1:3">
      <c r="A98">
        <v>96</v>
      </c>
      <c r="B98">
        <v>1903011.25803963</v>
      </c>
      <c r="C98">
        <v>6022106.600428</v>
      </c>
    </row>
    <row r="99" spans="1:3">
      <c r="A99">
        <v>97</v>
      </c>
      <c r="B99">
        <v>1900721.29000192</v>
      </c>
      <c r="C99">
        <v>6021890.12791713</v>
      </c>
    </row>
    <row r="100" spans="1:3">
      <c r="A100">
        <v>98</v>
      </c>
      <c r="B100">
        <v>1869642.69105306</v>
      </c>
      <c r="C100">
        <v>5998068.4493222</v>
      </c>
    </row>
    <row r="101" spans="1:3">
      <c r="A101">
        <v>99</v>
      </c>
      <c r="B101">
        <v>1846193.03805033</v>
      </c>
      <c r="C101">
        <v>5980926.12211632</v>
      </c>
    </row>
    <row r="102" spans="1:3">
      <c r="A102">
        <v>100</v>
      </c>
      <c r="B102">
        <v>1813496.07974877</v>
      </c>
      <c r="C102">
        <v>5961277.09537932</v>
      </c>
    </row>
    <row r="103" spans="1:3">
      <c r="A103">
        <v>101</v>
      </c>
      <c r="B103">
        <v>1791099.27865423</v>
      </c>
      <c r="C103">
        <v>5946658.41061196</v>
      </c>
    </row>
    <row r="104" spans="1:3">
      <c r="A104">
        <v>102</v>
      </c>
      <c r="B104">
        <v>1769350.93802962</v>
      </c>
      <c r="C104">
        <v>5928939.62098875</v>
      </c>
    </row>
    <row r="105" spans="1:3">
      <c r="A105">
        <v>103</v>
      </c>
      <c r="B105">
        <v>1742967.43052866</v>
      </c>
      <c r="C105">
        <v>5911701.56236658</v>
      </c>
    </row>
    <row r="106" spans="1:3">
      <c r="A106">
        <v>104</v>
      </c>
      <c r="B106">
        <v>1718233.25013756</v>
      </c>
      <c r="C106">
        <v>5893033.37523459</v>
      </c>
    </row>
    <row r="107" spans="1:3">
      <c r="A107">
        <v>105</v>
      </c>
      <c r="B107">
        <v>1686861.27601594</v>
      </c>
      <c r="C107">
        <v>5874178.91338263</v>
      </c>
    </row>
    <row r="108" spans="1:3">
      <c r="A108">
        <v>106</v>
      </c>
      <c r="B108">
        <v>1664234.92511861</v>
      </c>
      <c r="C108">
        <v>5858878.10548674</v>
      </c>
    </row>
    <row r="109" spans="1:3">
      <c r="A109">
        <v>107</v>
      </c>
      <c r="B109">
        <v>1641393.43956107</v>
      </c>
      <c r="C109">
        <v>5842176.2366711</v>
      </c>
    </row>
    <row r="110" spans="1:3">
      <c r="A110">
        <v>108</v>
      </c>
      <c r="B110">
        <v>1629294.62997917</v>
      </c>
      <c r="C110">
        <v>5830516.09895976</v>
      </c>
    </row>
    <row r="111" spans="1:3">
      <c r="A111">
        <v>109</v>
      </c>
      <c r="B111">
        <v>1611549.47156814</v>
      </c>
      <c r="C111">
        <v>5822013.32133179</v>
      </c>
    </row>
    <row r="112" spans="1:3">
      <c r="A112">
        <v>110</v>
      </c>
      <c r="B112">
        <v>1614270.13683831</v>
      </c>
      <c r="C112">
        <v>5822818.37685261</v>
      </c>
    </row>
    <row r="113" spans="1:3">
      <c r="A113">
        <v>111</v>
      </c>
      <c r="B113">
        <v>1584486.89649245</v>
      </c>
      <c r="C113">
        <v>5803638.6714964</v>
      </c>
    </row>
    <row r="114" spans="1:3">
      <c r="A114">
        <v>112</v>
      </c>
      <c r="B114">
        <v>1563718.11766504</v>
      </c>
      <c r="C114">
        <v>5789715.42830387</v>
      </c>
    </row>
    <row r="115" spans="1:3">
      <c r="A115">
        <v>113</v>
      </c>
      <c r="B115">
        <v>1549635.6654875</v>
      </c>
      <c r="C115">
        <v>5777674.96982985</v>
      </c>
    </row>
    <row r="116" spans="1:3">
      <c r="A116">
        <v>114</v>
      </c>
      <c r="B116">
        <v>1535761.77388967</v>
      </c>
      <c r="C116">
        <v>5767237.19562236</v>
      </c>
    </row>
    <row r="117" spans="1:3">
      <c r="A117">
        <v>115</v>
      </c>
      <c r="B117">
        <v>1510897.40733295</v>
      </c>
      <c r="C117">
        <v>5751621.5654956</v>
      </c>
    </row>
    <row r="118" spans="1:3">
      <c r="A118">
        <v>116</v>
      </c>
      <c r="B118">
        <v>1495382.40134402</v>
      </c>
      <c r="C118">
        <v>5739965.31728075</v>
      </c>
    </row>
    <row r="119" spans="1:3">
      <c r="A119">
        <v>117</v>
      </c>
      <c r="B119">
        <v>1472465.63693064</v>
      </c>
      <c r="C119">
        <v>5725008.22888578</v>
      </c>
    </row>
    <row r="120" spans="1:3">
      <c r="A120">
        <v>118</v>
      </c>
      <c r="B120">
        <v>1458223.39272768</v>
      </c>
      <c r="C120">
        <v>5712917.01573326</v>
      </c>
    </row>
    <row r="121" spans="1:3">
      <c r="A121">
        <v>119</v>
      </c>
      <c r="B121">
        <v>1442752.42732159</v>
      </c>
      <c r="C121">
        <v>5701734.83537968</v>
      </c>
    </row>
    <row r="122" spans="1:3">
      <c r="A122">
        <v>120</v>
      </c>
      <c r="B122">
        <v>1423126.0514208</v>
      </c>
      <c r="C122">
        <v>5688568.3539205</v>
      </c>
    </row>
    <row r="123" spans="1:3">
      <c r="A123">
        <v>121</v>
      </c>
      <c r="B123">
        <v>1402794.18491068</v>
      </c>
      <c r="C123">
        <v>5676823.30321063</v>
      </c>
    </row>
    <row r="124" spans="1:3">
      <c r="A124">
        <v>122</v>
      </c>
      <c r="B124">
        <v>1403433.23172138</v>
      </c>
      <c r="C124">
        <v>5674370.19055424</v>
      </c>
    </row>
    <row r="125" spans="1:3">
      <c r="A125">
        <v>123</v>
      </c>
      <c r="B125">
        <v>1402037.19941375</v>
      </c>
      <c r="C125">
        <v>5674134.35169162</v>
      </c>
    </row>
    <row r="126" spans="1:3">
      <c r="A126">
        <v>124</v>
      </c>
      <c r="B126">
        <v>1385197.99956339</v>
      </c>
      <c r="C126">
        <v>5661250.88487306</v>
      </c>
    </row>
    <row r="127" spans="1:3">
      <c r="A127">
        <v>125</v>
      </c>
      <c r="B127">
        <v>1370976.29003101</v>
      </c>
      <c r="C127">
        <v>5650880.59073602</v>
      </c>
    </row>
    <row r="128" spans="1:3">
      <c r="A128">
        <v>126</v>
      </c>
      <c r="B128">
        <v>1351887.45131154</v>
      </c>
      <c r="C128">
        <v>5639122.10193717</v>
      </c>
    </row>
    <row r="129" spans="1:3">
      <c r="A129">
        <v>127</v>
      </c>
      <c r="B129">
        <v>1338107.06385002</v>
      </c>
      <c r="C129">
        <v>5630084.89076827</v>
      </c>
    </row>
    <row r="130" spans="1:3">
      <c r="A130">
        <v>128</v>
      </c>
      <c r="B130">
        <v>1324992.22594136</v>
      </c>
      <c r="C130">
        <v>5619672.80806664</v>
      </c>
    </row>
    <row r="131" spans="1:3">
      <c r="A131">
        <v>129</v>
      </c>
      <c r="B131">
        <v>1309530.25558796</v>
      </c>
      <c r="C131">
        <v>5609465.69916861</v>
      </c>
    </row>
    <row r="132" spans="1:3">
      <c r="A132">
        <v>130</v>
      </c>
      <c r="B132">
        <v>1295297.48644358</v>
      </c>
      <c r="C132">
        <v>5598732.92222401</v>
      </c>
    </row>
    <row r="133" spans="1:3">
      <c r="A133">
        <v>131</v>
      </c>
      <c r="B133">
        <v>1277278.44002237</v>
      </c>
      <c r="C133">
        <v>5587715.27450675</v>
      </c>
    </row>
    <row r="134" spans="1:3">
      <c r="A134">
        <v>132</v>
      </c>
      <c r="B134">
        <v>1263977.77582524</v>
      </c>
      <c r="C134">
        <v>5578738.77367147</v>
      </c>
    </row>
    <row r="135" spans="1:3">
      <c r="A135">
        <v>133</v>
      </c>
      <c r="B135">
        <v>1250774.36361333</v>
      </c>
      <c r="C135">
        <v>5569134.2881665</v>
      </c>
    </row>
    <row r="136" spans="1:3">
      <c r="A136">
        <v>134</v>
      </c>
      <c r="B136">
        <v>1244041.10376128</v>
      </c>
      <c r="C136">
        <v>5562544.19160416</v>
      </c>
    </row>
    <row r="137" spans="1:3">
      <c r="A137">
        <v>135</v>
      </c>
      <c r="B137">
        <v>1233747.6948272</v>
      </c>
      <c r="C137">
        <v>5557565.11667562</v>
      </c>
    </row>
    <row r="138" spans="1:3">
      <c r="A138">
        <v>136</v>
      </c>
      <c r="B138">
        <v>1235281.04901413</v>
      </c>
      <c r="C138">
        <v>5558020.98580043</v>
      </c>
    </row>
    <row r="139" spans="1:3">
      <c r="A139">
        <v>137</v>
      </c>
      <c r="B139">
        <v>1217991.44143055</v>
      </c>
      <c r="C139">
        <v>5546829.48054492</v>
      </c>
    </row>
    <row r="140" spans="1:3">
      <c r="A140">
        <v>138</v>
      </c>
      <c r="B140">
        <v>1204952.29045965</v>
      </c>
      <c r="C140">
        <v>5538055.91557069</v>
      </c>
    </row>
    <row r="141" spans="1:3">
      <c r="A141">
        <v>139</v>
      </c>
      <c r="B141">
        <v>1195820.60672499</v>
      </c>
      <c r="C141">
        <v>5530466.28973029</v>
      </c>
    </row>
    <row r="142" spans="1:3">
      <c r="A142">
        <v>140</v>
      </c>
      <c r="B142">
        <v>1187078.63300347</v>
      </c>
      <c r="C142">
        <v>5523871.0259129</v>
      </c>
    </row>
    <row r="143" spans="1:3">
      <c r="A143">
        <v>141</v>
      </c>
      <c r="B143">
        <v>1172107.9372778</v>
      </c>
      <c r="C143">
        <v>5514333.61338101</v>
      </c>
    </row>
    <row r="144" spans="1:3">
      <c r="A144">
        <v>142</v>
      </c>
      <c r="B144">
        <v>1162409.3041804</v>
      </c>
      <c r="C144">
        <v>5507090.22801991</v>
      </c>
    </row>
    <row r="145" spans="1:3">
      <c r="A145">
        <v>143</v>
      </c>
      <c r="B145">
        <v>1148417.83212528</v>
      </c>
      <c r="C145">
        <v>5497926.57571485</v>
      </c>
    </row>
    <row r="146" spans="1:3">
      <c r="A146">
        <v>144</v>
      </c>
      <c r="B146">
        <v>1139435.98340765</v>
      </c>
      <c r="C146">
        <v>5490442.51209924</v>
      </c>
    </row>
    <row r="147" spans="1:3">
      <c r="A147">
        <v>145</v>
      </c>
      <c r="B147">
        <v>1129892.6889003</v>
      </c>
      <c r="C147">
        <v>5483496.29571074</v>
      </c>
    </row>
    <row r="148" spans="1:3">
      <c r="A148">
        <v>146</v>
      </c>
      <c r="B148">
        <v>1117944.0661408</v>
      </c>
      <c r="C148">
        <v>5475407.4250507</v>
      </c>
    </row>
    <row r="149" spans="1:3">
      <c r="A149">
        <v>147</v>
      </c>
      <c r="B149">
        <v>1105269.39763518</v>
      </c>
      <c r="C149">
        <v>5468035.63880021</v>
      </c>
    </row>
    <row r="150" spans="1:3">
      <c r="A150">
        <v>148</v>
      </c>
      <c r="B150">
        <v>1105893.30289064</v>
      </c>
      <c r="C150">
        <v>5466704.98307472</v>
      </c>
    </row>
    <row r="151" spans="1:3">
      <c r="A151">
        <v>149</v>
      </c>
      <c r="B151">
        <v>1104960.06238564</v>
      </c>
      <c r="C151">
        <v>5466505.06338405</v>
      </c>
    </row>
    <row r="152" spans="1:3">
      <c r="A152">
        <v>150</v>
      </c>
      <c r="B152">
        <v>1094711.66333266</v>
      </c>
      <c r="C152">
        <v>5458633.02375742</v>
      </c>
    </row>
    <row r="153" spans="1:3">
      <c r="A153">
        <v>151</v>
      </c>
      <c r="B153">
        <v>1085552.51730119</v>
      </c>
      <c r="C153">
        <v>5451926.18482129</v>
      </c>
    </row>
    <row r="154" spans="1:3">
      <c r="A154">
        <v>152</v>
      </c>
      <c r="B154">
        <v>1073366.98418273</v>
      </c>
      <c r="C154">
        <v>5444300.34679257</v>
      </c>
    </row>
    <row r="155" spans="1:3">
      <c r="A155">
        <v>153</v>
      </c>
      <c r="B155">
        <v>1064333.28559659</v>
      </c>
      <c r="C155">
        <v>5438357.61873592</v>
      </c>
    </row>
    <row r="156" spans="1:3">
      <c r="A156">
        <v>154</v>
      </c>
      <c r="B156">
        <v>1055973.8912817</v>
      </c>
      <c r="C156">
        <v>5431758.57521488</v>
      </c>
    </row>
    <row r="157" spans="1:3">
      <c r="A157">
        <v>155</v>
      </c>
      <c r="B157">
        <v>1046092.63988072</v>
      </c>
      <c r="C157">
        <v>5425174.28918544</v>
      </c>
    </row>
    <row r="158" spans="1:3">
      <c r="A158">
        <v>156</v>
      </c>
      <c r="B158">
        <v>1037129.1173344</v>
      </c>
      <c r="C158">
        <v>5418368.34766626</v>
      </c>
    </row>
    <row r="159" spans="1:3">
      <c r="A159">
        <v>157</v>
      </c>
      <c r="B159">
        <v>1025583.89081035</v>
      </c>
      <c r="C159">
        <v>5411191.6624294</v>
      </c>
    </row>
    <row r="160" spans="1:3">
      <c r="A160">
        <v>158</v>
      </c>
      <c r="B160">
        <v>1016870.40612699</v>
      </c>
      <c r="C160">
        <v>5405299.02467124</v>
      </c>
    </row>
    <row r="161" spans="1:3">
      <c r="A161">
        <v>159</v>
      </c>
      <c r="B161">
        <v>1008348.81001575</v>
      </c>
      <c r="C161">
        <v>5399108.50289478</v>
      </c>
    </row>
    <row r="162" spans="1:3">
      <c r="A162">
        <v>160</v>
      </c>
      <c r="B162">
        <v>1004175.19779485</v>
      </c>
      <c r="C162">
        <v>5394958.36078892</v>
      </c>
    </row>
    <row r="163" spans="1:3">
      <c r="A163">
        <v>161</v>
      </c>
      <c r="B163">
        <v>997425.015966443</v>
      </c>
      <c r="C163">
        <v>5391641.27233174</v>
      </c>
    </row>
    <row r="164" spans="1:3">
      <c r="A164">
        <v>162</v>
      </c>
      <c r="B164">
        <v>998426.204673109</v>
      </c>
      <c r="C164">
        <v>5391951.74759221</v>
      </c>
    </row>
    <row r="165" spans="1:3">
      <c r="A165">
        <v>163</v>
      </c>
      <c r="B165">
        <v>987304.098305003</v>
      </c>
      <c r="C165">
        <v>5384704.09997598</v>
      </c>
    </row>
    <row r="166" spans="1:3">
      <c r="A166">
        <v>164</v>
      </c>
      <c r="B166">
        <v>978550.308204515</v>
      </c>
      <c r="C166">
        <v>5378784.02129854</v>
      </c>
    </row>
    <row r="167" spans="1:3">
      <c r="A167">
        <v>165</v>
      </c>
      <c r="B167">
        <v>972423.456254863</v>
      </c>
      <c r="C167">
        <v>5373729.03954572</v>
      </c>
    </row>
    <row r="168" spans="1:3">
      <c r="A168">
        <v>166</v>
      </c>
      <c r="B168">
        <v>966645.785539567</v>
      </c>
      <c r="C168">
        <v>5369327.75565063</v>
      </c>
    </row>
    <row r="169" spans="1:3">
      <c r="A169">
        <v>167</v>
      </c>
      <c r="B169">
        <v>956817.283883875</v>
      </c>
      <c r="C169">
        <v>5362996.86013906</v>
      </c>
    </row>
    <row r="170" spans="1:3">
      <c r="A170">
        <v>168</v>
      </c>
      <c r="B170">
        <v>950400.602102623</v>
      </c>
      <c r="C170">
        <v>5358196.41518549</v>
      </c>
    </row>
    <row r="171" spans="1:3">
      <c r="A171">
        <v>169</v>
      </c>
      <c r="B171">
        <v>941091.16139785</v>
      </c>
      <c r="C171">
        <v>5352078.02443644</v>
      </c>
    </row>
    <row r="172" spans="1:3">
      <c r="A172">
        <v>170</v>
      </c>
      <c r="B172">
        <v>935051.887606913</v>
      </c>
      <c r="C172">
        <v>5347080.77008273</v>
      </c>
    </row>
    <row r="173" spans="1:3">
      <c r="A173">
        <v>171</v>
      </c>
      <c r="B173">
        <v>928680.158035061</v>
      </c>
      <c r="C173">
        <v>5342398.60128694</v>
      </c>
    </row>
    <row r="174" spans="1:3">
      <c r="A174">
        <v>172</v>
      </c>
      <c r="B174">
        <v>920748.595587805</v>
      </c>
      <c r="C174">
        <v>5336971.29450118</v>
      </c>
    </row>
    <row r="175" spans="1:3">
      <c r="A175">
        <v>173</v>
      </c>
      <c r="B175">
        <v>912106.634917747</v>
      </c>
      <c r="C175">
        <v>5331897.72590922</v>
      </c>
    </row>
    <row r="176" spans="1:3">
      <c r="A176">
        <v>174</v>
      </c>
      <c r="B176">
        <v>904541.202145624</v>
      </c>
      <c r="C176">
        <v>5326980.97828523</v>
      </c>
    </row>
    <row r="177" spans="1:3">
      <c r="A177">
        <v>175</v>
      </c>
      <c r="B177">
        <v>901677.402323085</v>
      </c>
      <c r="C177">
        <v>5324098.30811946</v>
      </c>
    </row>
    <row r="178" spans="1:3">
      <c r="A178">
        <v>176</v>
      </c>
      <c r="B178">
        <v>895712.553932741</v>
      </c>
      <c r="C178">
        <v>5319494.93497215</v>
      </c>
    </row>
    <row r="179" spans="1:3">
      <c r="A179">
        <v>177</v>
      </c>
      <c r="B179">
        <v>889682.481140687</v>
      </c>
      <c r="C179">
        <v>5315055.00805375</v>
      </c>
    </row>
    <row r="180" spans="1:3">
      <c r="A180">
        <v>178</v>
      </c>
      <c r="B180">
        <v>881520.108159196</v>
      </c>
      <c r="C180">
        <v>5309937.72856896</v>
      </c>
    </row>
    <row r="181" spans="1:3">
      <c r="A181">
        <v>179</v>
      </c>
      <c r="B181">
        <v>875594.867913986</v>
      </c>
      <c r="C181">
        <v>5306057.90852186</v>
      </c>
    </row>
    <row r="182" spans="1:3">
      <c r="A182">
        <v>180</v>
      </c>
      <c r="B182">
        <v>870385.36563116</v>
      </c>
      <c r="C182">
        <v>5301872.02961131</v>
      </c>
    </row>
    <row r="183" spans="1:3">
      <c r="A183">
        <v>181</v>
      </c>
      <c r="B183">
        <v>863981.821038643</v>
      </c>
      <c r="C183">
        <v>5297595.72075788</v>
      </c>
    </row>
    <row r="184" spans="1:3">
      <c r="A184">
        <v>182</v>
      </c>
      <c r="B184">
        <v>858308.634502788</v>
      </c>
      <c r="C184">
        <v>5293194.49193529</v>
      </c>
    </row>
    <row r="185" spans="1:3">
      <c r="A185">
        <v>183</v>
      </c>
      <c r="B185">
        <v>850505.088160389</v>
      </c>
      <c r="C185">
        <v>5288305.60804351</v>
      </c>
    </row>
    <row r="186" spans="1:3">
      <c r="A186">
        <v>184</v>
      </c>
      <c r="B186">
        <v>844507.883155766</v>
      </c>
      <c r="C186">
        <v>5284253.55904054</v>
      </c>
    </row>
    <row r="187" spans="1:3">
      <c r="A187">
        <v>185</v>
      </c>
      <c r="B187">
        <v>838634.459560095</v>
      </c>
      <c r="C187">
        <v>5279997.83297878</v>
      </c>
    </row>
    <row r="188" spans="1:3">
      <c r="A188">
        <v>186</v>
      </c>
      <c r="B188">
        <v>835805.881511637</v>
      </c>
      <c r="C188">
        <v>5277171.52679381</v>
      </c>
    </row>
    <row r="189" spans="1:3">
      <c r="A189">
        <v>187</v>
      </c>
      <c r="B189">
        <v>831109.684515499</v>
      </c>
      <c r="C189">
        <v>5273476.99576705</v>
      </c>
    </row>
    <row r="190" spans="1:3">
      <c r="A190">
        <v>188</v>
      </c>
      <c r="B190">
        <v>824666.60549827</v>
      </c>
      <c r="C190">
        <v>5269564.92992627</v>
      </c>
    </row>
    <row r="191" spans="1:3">
      <c r="A191">
        <v>189</v>
      </c>
      <c r="B191">
        <v>818016.844730893</v>
      </c>
      <c r="C191">
        <v>5265127.90378236</v>
      </c>
    </row>
    <row r="192" spans="1:3">
      <c r="A192">
        <v>190</v>
      </c>
      <c r="B192">
        <v>812188.019861593</v>
      </c>
      <c r="C192">
        <v>5261119.38125043</v>
      </c>
    </row>
    <row r="193" spans="1:3">
      <c r="A193">
        <v>191</v>
      </c>
      <c r="B193">
        <v>808436.117795056</v>
      </c>
      <c r="C193">
        <v>5257897.8348553</v>
      </c>
    </row>
    <row r="194" spans="1:3">
      <c r="A194">
        <v>192</v>
      </c>
      <c r="B194">
        <v>804982.477039416</v>
      </c>
      <c r="C194">
        <v>5255165.86387365</v>
      </c>
    </row>
    <row r="195" spans="1:3">
      <c r="A195">
        <v>193</v>
      </c>
      <c r="B195">
        <v>798542.97461306</v>
      </c>
      <c r="C195">
        <v>5250990.94085041</v>
      </c>
    </row>
    <row r="196" spans="1:3">
      <c r="A196">
        <v>194</v>
      </c>
      <c r="B196">
        <v>794747.413589647</v>
      </c>
      <c r="C196">
        <v>5248058.47972659</v>
      </c>
    </row>
    <row r="197" spans="1:3">
      <c r="A197">
        <v>195</v>
      </c>
      <c r="B197">
        <v>788588.152127549</v>
      </c>
      <c r="C197">
        <v>5244001.93497346</v>
      </c>
    </row>
    <row r="198" spans="1:3">
      <c r="A198">
        <v>196</v>
      </c>
      <c r="B198">
        <v>784875.872642884</v>
      </c>
      <c r="C198">
        <v>5240796.03724651</v>
      </c>
    </row>
    <row r="199" spans="1:3">
      <c r="A199">
        <v>197</v>
      </c>
      <c r="B199">
        <v>780818.336026278</v>
      </c>
      <c r="C199">
        <v>5237705.14785143</v>
      </c>
    </row>
    <row r="200" spans="1:3">
      <c r="A200">
        <v>198</v>
      </c>
      <c r="B200">
        <v>775554.950314526</v>
      </c>
      <c r="C200">
        <v>5233995.89522589</v>
      </c>
    </row>
    <row r="201" spans="1:3">
      <c r="A201">
        <v>199</v>
      </c>
      <c r="B201">
        <v>769446.408471942</v>
      </c>
      <c r="C201">
        <v>5230311.49217814</v>
      </c>
    </row>
    <row r="202" spans="1:3">
      <c r="A202">
        <v>200</v>
      </c>
      <c r="B202">
        <v>763952.940786916</v>
      </c>
      <c r="C202">
        <v>5226699.54153005</v>
      </c>
    </row>
    <row r="203" spans="1:3">
      <c r="A203">
        <v>201</v>
      </c>
      <c r="B203">
        <v>761790.230758321</v>
      </c>
      <c r="C203">
        <v>5224588.64247161</v>
      </c>
    </row>
    <row r="204" spans="1:3">
      <c r="A204">
        <v>202</v>
      </c>
      <c r="B204">
        <v>757627.092370898</v>
      </c>
      <c r="C204">
        <v>5221356.98737136</v>
      </c>
    </row>
    <row r="205" spans="1:3">
      <c r="A205">
        <v>203</v>
      </c>
      <c r="B205">
        <v>753437.206432832</v>
      </c>
      <c r="C205">
        <v>5218229.25897776</v>
      </c>
    </row>
    <row r="206" spans="1:3">
      <c r="A206">
        <v>204</v>
      </c>
      <c r="B206">
        <v>747696.783120366</v>
      </c>
      <c r="C206">
        <v>5214569.07413069</v>
      </c>
    </row>
    <row r="207" spans="1:3">
      <c r="A207">
        <v>205</v>
      </c>
      <c r="B207">
        <v>743542.802927046</v>
      </c>
      <c r="C207">
        <v>5211824.79985737</v>
      </c>
    </row>
    <row r="208" spans="1:3">
      <c r="A208">
        <v>206</v>
      </c>
      <c r="B208">
        <v>740165.579263954</v>
      </c>
      <c r="C208">
        <v>5209042.69315494</v>
      </c>
    </row>
    <row r="209" spans="1:3">
      <c r="A209">
        <v>207</v>
      </c>
      <c r="B209">
        <v>735804.865915475</v>
      </c>
      <c r="C209">
        <v>5206103.45645961</v>
      </c>
    </row>
    <row r="210" spans="1:3">
      <c r="A210">
        <v>208</v>
      </c>
      <c r="B210">
        <v>732147.113647411</v>
      </c>
      <c r="C210">
        <v>5203175.46415886</v>
      </c>
    </row>
    <row r="211" spans="1:3">
      <c r="A211">
        <v>209</v>
      </c>
      <c r="B211">
        <v>726665.974443301</v>
      </c>
      <c r="C211">
        <v>5199712.55861286</v>
      </c>
    </row>
    <row r="212" spans="1:3">
      <c r="A212">
        <v>210</v>
      </c>
      <c r="B212">
        <v>722453.102163701</v>
      </c>
      <c r="C212">
        <v>5196859.72691568</v>
      </c>
    </row>
    <row r="213" spans="1:3">
      <c r="A213">
        <v>211</v>
      </c>
      <c r="B213">
        <v>718340.071808365</v>
      </c>
      <c r="C213">
        <v>5193870.18996546</v>
      </c>
    </row>
    <row r="214" spans="1:3">
      <c r="A214">
        <v>212</v>
      </c>
      <c r="B214">
        <v>716546.004359719</v>
      </c>
      <c r="C214">
        <v>5191986.59656724</v>
      </c>
    </row>
    <row r="215" spans="1:3">
      <c r="A215">
        <v>213</v>
      </c>
      <c r="B215">
        <v>713430.449101925</v>
      </c>
      <c r="C215">
        <v>5189448.62061369</v>
      </c>
    </row>
    <row r="216" spans="1:3">
      <c r="A216">
        <v>214</v>
      </c>
      <c r="B216">
        <v>708810.548381108</v>
      </c>
      <c r="C216">
        <v>5186584.75270307</v>
      </c>
    </row>
    <row r="217" spans="1:3">
      <c r="A217">
        <v>215</v>
      </c>
      <c r="B217">
        <v>704116.784915976</v>
      </c>
      <c r="C217">
        <v>5183405.51586737</v>
      </c>
    </row>
    <row r="218" spans="1:3">
      <c r="A218">
        <v>216</v>
      </c>
      <c r="B218">
        <v>699940.353829287</v>
      </c>
      <c r="C218">
        <v>5180502.91503069</v>
      </c>
    </row>
    <row r="219" spans="1:3">
      <c r="A219">
        <v>217</v>
      </c>
      <c r="B219">
        <v>697412.569868859</v>
      </c>
      <c r="C219">
        <v>5178276.93682613</v>
      </c>
    </row>
    <row r="220" spans="1:3">
      <c r="A220">
        <v>218</v>
      </c>
      <c r="B220">
        <v>695091.505390079</v>
      </c>
      <c r="C220">
        <v>5176382.74465622</v>
      </c>
    </row>
    <row r="221" spans="1:3">
      <c r="A221">
        <v>219</v>
      </c>
      <c r="B221">
        <v>690512.424960581</v>
      </c>
      <c r="C221">
        <v>5173371.35071666</v>
      </c>
    </row>
    <row r="222" spans="1:3">
      <c r="A222">
        <v>220</v>
      </c>
      <c r="B222">
        <v>687998.663489739</v>
      </c>
      <c r="C222">
        <v>5171377.49101692</v>
      </c>
    </row>
    <row r="223" spans="1:3">
      <c r="A223">
        <v>221</v>
      </c>
      <c r="B223">
        <v>683612.652783147</v>
      </c>
      <c r="C223">
        <v>5168466.46737119</v>
      </c>
    </row>
    <row r="224" spans="1:3">
      <c r="A224">
        <v>222</v>
      </c>
      <c r="B224">
        <v>681217.542098173</v>
      </c>
      <c r="C224">
        <v>5166302.41437287</v>
      </c>
    </row>
    <row r="225" spans="1:3">
      <c r="A225">
        <v>223</v>
      </c>
      <c r="B225">
        <v>678524.99764826</v>
      </c>
      <c r="C225">
        <v>5164175.18661289</v>
      </c>
    </row>
    <row r="226" spans="1:3">
      <c r="A226">
        <v>224</v>
      </c>
      <c r="B226">
        <v>674903.783539204</v>
      </c>
      <c r="C226">
        <v>5161552.70069475</v>
      </c>
    </row>
    <row r="227" spans="1:3">
      <c r="A227">
        <v>225</v>
      </c>
      <c r="B227">
        <v>670402.353688178</v>
      </c>
      <c r="C227">
        <v>5158791.65238382</v>
      </c>
    </row>
    <row r="228" spans="1:3">
      <c r="A228">
        <v>226</v>
      </c>
      <c r="B228">
        <v>666401.818080858</v>
      </c>
      <c r="C228">
        <v>5156140.76956699</v>
      </c>
    </row>
    <row r="229" spans="1:3">
      <c r="A229">
        <v>227</v>
      </c>
      <c r="B229">
        <v>665110.509305701</v>
      </c>
      <c r="C229">
        <v>5154770.45024162</v>
      </c>
    </row>
    <row r="230" spans="1:3">
      <c r="A230">
        <v>228</v>
      </c>
      <c r="B230">
        <v>662333.905640809</v>
      </c>
      <c r="C230">
        <v>5152538.56106254</v>
      </c>
    </row>
    <row r="231" spans="1:3">
      <c r="A231">
        <v>229</v>
      </c>
      <c r="B231">
        <v>659498.630866503</v>
      </c>
      <c r="C231">
        <v>5150345.23775696</v>
      </c>
    </row>
    <row r="232" spans="1:3">
      <c r="A232">
        <v>230</v>
      </c>
      <c r="B232">
        <v>655322.052372045</v>
      </c>
      <c r="C232">
        <v>5147626.43162554</v>
      </c>
    </row>
    <row r="233" spans="1:3">
      <c r="A233">
        <v>231</v>
      </c>
      <c r="B233">
        <v>652295.077345771</v>
      </c>
      <c r="C233">
        <v>5145597.64070074</v>
      </c>
    </row>
    <row r="234" spans="1:3">
      <c r="A234">
        <v>232</v>
      </c>
      <c r="B234">
        <v>650096.46662215</v>
      </c>
      <c r="C234">
        <v>5143699.14524002</v>
      </c>
    </row>
    <row r="235" spans="1:3">
      <c r="A235">
        <v>233</v>
      </c>
      <c r="B235">
        <v>646990.492580686</v>
      </c>
      <c r="C235">
        <v>5141564.05502154</v>
      </c>
    </row>
    <row r="236" spans="1:3">
      <c r="A236">
        <v>234</v>
      </c>
      <c r="B236">
        <v>644619.984656865</v>
      </c>
      <c r="C236">
        <v>5139562.36866649</v>
      </c>
    </row>
    <row r="237" spans="1:3">
      <c r="A237">
        <v>235</v>
      </c>
      <c r="B237">
        <v>640626.459939314</v>
      </c>
      <c r="C237">
        <v>5136993.09913362</v>
      </c>
    </row>
    <row r="238" spans="1:3">
      <c r="A238">
        <v>236</v>
      </c>
      <c r="B238">
        <v>637588.981756653</v>
      </c>
      <c r="C238">
        <v>5134907.43673605</v>
      </c>
    </row>
    <row r="239" spans="1:3">
      <c r="A239">
        <v>237</v>
      </c>
      <c r="B239">
        <v>634689.994975475</v>
      </c>
      <c r="C239">
        <v>5132761.17405388</v>
      </c>
    </row>
    <row r="240" spans="1:3">
      <c r="A240">
        <v>238</v>
      </c>
      <c r="B240">
        <v>633730.436020318</v>
      </c>
      <c r="C240">
        <v>5131571.76662791</v>
      </c>
    </row>
    <row r="241" spans="1:3">
      <c r="A241">
        <v>239</v>
      </c>
      <c r="B241">
        <v>631780.451528591</v>
      </c>
      <c r="C241">
        <v>5129863.58278319</v>
      </c>
    </row>
    <row r="242" spans="1:3">
      <c r="A242">
        <v>240</v>
      </c>
      <c r="B242">
        <v>628397.466258746</v>
      </c>
      <c r="C242">
        <v>5127723.00778956</v>
      </c>
    </row>
    <row r="243" spans="1:3">
      <c r="A243">
        <v>241</v>
      </c>
      <c r="B243">
        <v>625039.826411777</v>
      </c>
      <c r="C243">
        <v>5125399.58869369</v>
      </c>
    </row>
    <row r="244" spans="1:3">
      <c r="A244">
        <v>242</v>
      </c>
      <c r="B244">
        <v>622021.724928202</v>
      </c>
      <c r="C244">
        <v>5123262.05201196</v>
      </c>
    </row>
    <row r="245" spans="1:3">
      <c r="A245">
        <v>243</v>
      </c>
      <c r="B245">
        <v>620443.838989212</v>
      </c>
      <c r="C245">
        <v>5121761.00398391</v>
      </c>
    </row>
    <row r="246" spans="1:3">
      <c r="A246">
        <v>244</v>
      </c>
      <c r="B246">
        <v>618975.532415541</v>
      </c>
      <c r="C246">
        <v>5120474.47861251</v>
      </c>
    </row>
    <row r="247" spans="1:3">
      <c r="A247">
        <v>245</v>
      </c>
      <c r="B247">
        <v>615650.478219892</v>
      </c>
      <c r="C247">
        <v>5118238.2283956</v>
      </c>
    </row>
    <row r="248" spans="1:3">
      <c r="A248">
        <v>246</v>
      </c>
      <c r="B248">
        <v>614046.671575836</v>
      </c>
      <c r="C248">
        <v>5116891.4558467</v>
      </c>
    </row>
    <row r="249" spans="1:3">
      <c r="A249">
        <v>247</v>
      </c>
      <c r="B249">
        <v>610853.747276472</v>
      </c>
      <c r="C249">
        <v>5114738.1366734</v>
      </c>
    </row>
    <row r="250" spans="1:3">
      <c r="A250">
        <v>248</v>
      </c>
      <c r="B250">
        <v>609423.485073996</v>
      </c>
      <c r="C250">
        <v>5113305.29276712</v>
      </c>
    </row>
    <row r="251" spans="1:3">
      <c r="A251">
        <v>249</v>
      </c>
      <c r="B251">
        <v>607711.803145401</v>
      </c>
      <c r="C251">
        <v>5111854.7160743</v>
      </c>
    </row>
    <row r="252" spans="1:3">
      <c r="A252">
        <v>250</v>
      </c>
      <c r="B252">
        <v>605260.310441406</v>
      </c>
      <c r="C252">
        <v>5109993.57732882</v>
      </c>
    </row>
    <row r="253" spans="1:3">
      <c r="A253">
        <v>251</v>
      </c>
      <c r="B253">
        <v>601853.647519238</v>
      </c>
      <c r="C253">
        <v>5107857.8849762</v>
      </c>
    </row>
    <row r="254" spans="1:3">
      <c r="A254">
        <v>252</v>
      </c>
      <c r="B254">
        <v>598903.94628832</v>
      </c>
      <c r="C254">
        <v>5105870.18664328</v>
      </c>
    </row>
    <row r="255" spans="1:3">
      <c r="A255">
        <v>253</v>
      </c>
      <c r="B255">
        <v>598327.663977942</v>
      </c>
      <c r="C255">
        <v>5105064.44403144</v>
      </c>
    </row>
    <row r="256" spans="1:3">
      <c r="A256">
        <v>254</v>
      </c>
      <c r="B256">
        <v>596611.086683656</v>
      </c>
      <c r="C256">
        <v>5103569.98657976</v>
      </c>
    </row>
    <row r="257" spans="1:3">
      <c r="A257">
        <v>255</v>
      </c>
      <c r="B257">
        <v>594822.715402112</v>
      </c>
      <c r="C257">
        <v>5102079.10385268</v>
      </c>
    </row>
    <row r="258" spans="1:3">
      <c r="A258">
        <v>256</v>
      </c>
      <c r="B258">
        <v>591765.449487373</v>
      </c>
      <c r="C258">
        <v>5100030.31130079</v>
      </c>
    </row>
    <row r="259" spans="1:3">
      <c r="A259">
        <v>257</v>
      </c>
      <c r="B259">
        <v>589561.932266836</v>
      </c>
      <c r="C259">
        <v>5098517.13375079</v>
      </c>
    </row>
    <row r="260" spans="1:3">
      <c r="A260">
        <v>258</v>
      </c>
      <c r="B260">
        <v>588293.770797166</v>
      </c>
      <c r="C260">
        <v>5097284.06472303</v>
      </c>
    </row>
    <row r="261" spans="1:3">
      <c r="A261">
        <v>259</v>
      </c>
      <c r="B261">
        <v>586100.219103572</v>
      </c>
      <c r="C261">
        <v>5095724.09428402</v>
      </c>
    </row>
    <row r="262" spans="1:3">
      <c r="A262">
        <v>260</v>
      </c>
      <c r="B262">
        <v>584737.404407927</v>
      </c>
      <c r="C262">
        <v>5094419.31655017</v>
      </c>
    </row>
    <row r="263" spans="1:3">
      <c r="A263">
        <v>261</v>
      </c>
      <c r="B263">
        <v>581819.936917542</v>
      </c>
      <c r="C263">
        <v>5092488.10288954</v>
      </c>
    </row>
    <row r="264" spans="1:3">
      <c r="A264">
        <v>262</v>
      </c>
      <c r="B264">
        <v>579650.483805824</v>
      </c>
      <c r="C264">
        <v>5090955.03992298</v>
      </c>
    </row>
    <row r="265" spans="1:3">
      <c r="A265">
        <v>263</v>
      </c>
      <c r="B265">
        <v>577672.921728975</v>
      </c>
      <c r="C265">
        <v>5089427.0569629</v>
      </c>
    </row>
    <row r="266" spans="1:3">
      <c r="A266">
        <v>264</v>
      </c>
      <c r="B266">
        <v>577429.966824101</v>
      </c>
      <c r="C266">
        <v>5088789.61887878</v>
      </c>
    </row>
    <row r="267" spans="1:3">
      <c r="A267">
        <v>265</v>
      </c>
      <c r="B267">
        <v>576424.198239839</v>
      </c>
      <c r="C267">
        <v>5087729.3204963</v>
      </c>
    </row>
    <row r="268" spans="1:3">
      <c r="A268">
        <v>266</v>
      </c>
      <c r="B268">
        <v>573937.906884953</v>
      </c>
      <c r="C268">
        <v>5086109.42595855</v>
      </c>
    </row>
    <row r="269" spans="1:3">
      <c r="A269">
        <v>267</v>
      </c>
      <c r="B269">
        <v>571592.578298324</v>
      </c>
      <c r="C269">
        <v>5084421.13571236</v>
      </c>
    </row>
    <row r="270" spans="1:3">
      <c r="A270">
        <v>268</v>
      </c>
      <c r="B270">
        <v>569468.179632566</v>
      </c>
      <c r="C270">
        <v>5082857.61326111</v>
      </c>
    </row>
    <row r="271" spans="1:3">
      <c r="A271">
        <v>269</v>
      </c>
      <c r="B271">
        <v>568711.355376281</v>
      </c>
      <c r="C271">
        <v>5081943.87261653</v>
      </c>
    </row>
    <row r="272" spans="1:3">
      <c r="A272">
        <v>270</v>
      </c>
      <c r="B272">
        <v>567966.481277194</v>
      </c>
      <c r="C272">
        <v>5081151.0249543</v>
      </c>
    </row>
    <row r="273" spans="1:3">
      <c r="A273">
        <v>271</v>
      </c>
      <c r="B273">
        <v>565599.096086342</v>
      </c>
      <c r="C273">
        <v>5079496.77056732</v>
      </c>
    </row>
    <row r="274" spans="1:3">
      <c r="A274">
        <v>272</v>
      </c>
      <c r="B274">
        <v>564747.087643331</v>
      </c>
      <c r="C274">
        <v>5078663.92639223</v>
      </c>
    </row>
    <row r="275" spans="1:3">
      <c r="A275">
        <v>273</v>
      </c>
      <c r="B275">
        <v>562463.896013574</v>
      </c>
      <c r="C275">
        <v>5077077.09614652</v>
      </c>
    </row>
    <row r="276" spans="1:3">
      <c r="A276">
        <v>274</v>
      </c>
      <c r="B276">
        <v>561868.813445774</v>
      </c>
      <c r="C276">
        <v>5076239.63774501</v>
      </c>
    </row>
    <row r="277" spans="1:3">
      <c r="A277">
        <v>275</v>
      </c>
      <c r="B277">
        <v>560984.753998033</v>
      </c>
      <c r="C277">
        <v>5075339.71170495</v>
      </c>
    </row>
    <row r="278" spans="1:3">
      <c r="A278">
        <v>276</v>
      </c>
      <c r="B278">
        <v>559501.754327827</v>
      </c>
      <c r="C278">
        <v>5074091.91545643</v>
      </c>
    </row>
    <row r="279" spans="1:3">
      <c r="A279">
        <v>277</v>
      </c>
      <c r="B279">
        <v>556928.851244009</v>
      </c>
      <c r="C279">
        <v>5072426.89839777</v>
      </c>
    </row>
    <row r="280" spans="1:3">
      <c r="A280">
        <v>278</v>
      </c>
      <c r="B280">
        <v>554796.582133338</v>
      </c>
      <c r="C280">
        <v>5070942.00391066</v>
      </c>
    </row>
    <row r="281" spans="1:3">
      <c r="A281">
        <v>279</v>
      </c>
      <c r="B281">
        <v>554846.645990712</v>
      </c>
      <c r="C281">
        <v>5070599.90369968</v>
      </c>
    </row>
    <row r="282" spans="1:3">
      <c r="A282">
        <v>280</v>
      </c>
      <c r="B282">
        <v>554034.616932448</v>
      </c>
      <c r="C282">
        <v>5069711.21495271</v>
      </c>
    </row>
    <row r="283" spans="1:3">
      <c r="A283">
        <v>281</v>
      </c>
      <c r="B283">
        <v>553156.781199032</v>
      </c>
      <c r="C283">
        <v>5068812.20218369</v>
      </c>
    </row>
    <row r="284" spans="1:3">
      <c r="A284">
        <v>282</v>
      </c>
      <c r="B284">
        <v>551004.637793475</v>
      </c>
      <c r="C284">
        <v>5067298.89103895</v>
      </c>
    </row>
    <row r="285" spans="1:3">
      <c r="A285">
        <v>283</v>
      </c>
      <c r="B285">
        <v>549463.654627069</v>
      </c>
      <c r="C285">
        <v>5066192.43751138</v>
      </c>
    </row>
    <row r="286" spans="1:3">
      <c r="A286">
        <v>284</v>
      </c>
      <c r="B286">
        <v>549020.252615011</v>
      </c>
      <c r="C286">
        <v>5065521.38607145</v>
      </c>
    </row>
    <row r="287" spans="1:3">
      <c r="A287">
        <v>285</v>
      </c>
      <c r="B287">
        <v>547567.949758676</v>
      </c>
      <c r="C287">
        <v>5064419.91258836</v>
      </c>
    </row>
    <row r="288" spans="1:3">
      <c r="A288">
        <v>286</v>
      </c>
      <c r="B288">
        <v>547104.527052362</v>
      </c>
      <c r="C288">
        <v>5063711.34562074</v>
      </c>
    </row>
    <row r="289" spans="1:3">
      <c r="A289">
        <v>287</v>
      </c>
      <c r="B289">
        <v>545068.129009416</v>
      </c>
      <c r="C289">
        <v>5062297.8861718</v>
      </c>
    </row>
    <row r="290" spans="1:3">
      <c r="A290">
        <v>288</v>
      </c>
      <c r="B290">
        <v>543613.488172938</v>
      </c>
      <c r="C290">
        <v>5061209.4520259</v>
      </c>
    </row>
    <row r="291" spans="1:3">
      <c r="A291">
        <v>289</v>
      </c>
      <c r="B291">
        <v>542416.51894678</v>
      </c>
      <c r="C291">
        <v>5060187.60495712</v>
      </c>
    </row>
    <row r="292" spans="1:3">
      <c r="A292">
        <v>290</v>
      </c>
      <c r="B292">
        <v>542846.387484059</v>
      </c>
      <c r="C292">
        <v>5060033.6135522</v>
      </c>
    </row>
    <row r="293" spans="1:3">
      <c r="A293">
        <v>291</v>
      </c>
      <c r="B293">
        <v>542697.027133288</v>
      </c>
      <c r="C293">
        <v>5059540.05758933</v>
      </c>
    </row>
    <row r="294" spans="1:3">
      <c r="A294">
        <v>292</v>
      </c>
      <c r="B294">
        <v>540928.386221922</v>
      </c>
      <c r="C294">
        <v>5058336.97476154</v>
      </c>
    </row>
    <row r="295" spans="1:3">
      <c r="A295">
        <v>293</v>
      </c>
      <c r="B295">
        <v>539430.9060392</v>
      </c>
      <c r="C295">
        <v>5057172.39474398</v>
      </c>
    </row>
    <row r="296" spans="1:3">
      <c r="A296">
        <v>294</v>
      </c>
      <c r="B296">
        <v>538058.847243414</v>
      </c>
      <c r="C296">
        <v>5056080.98202262</v>
      </c>
    </row>
    <row r="297" spans="1:3">
      <c r="A297">
        <v>295</v>
      </c>
      <c r="B297">
        <v>538061.048808783</v>
      </c>
      <c r="C297">
        <v>5055682.9982276</v>
      </c>
    </row>
    <row r="298" spans="1:3">
      <c r="A298">
        <v>296</v>
      </c>
      <c r="B298">
        <v>537977.04475959</v>
      </c>
      <c r="C298">
        <v>5055326.09716095</v>
      </c>
    </row>
    <row r="299" spans="1:3">
      <c r="A299">
        <v>297</v>
      </c>
      <c r="B299">
        <v>536411.240164569</v>
      </c>
      <c r="C299">
        <v>5054155.31135017</v>
      </c>
    </row>
    <row r="300" spans="1:3">
      <c r="A300">
        <v>298</v>
      </c>
      <c r="B300">
        <v>536220.798399298</v>
      </c>
      <c r="C300">
        <v>5053761.9147415</v>
      </c>
    </row>
    <row r="301" spans="1:3">
      <c r="A301">
        <v>299</v>
      </c>
      <c r="B301">
        <v>534684.030518694</v>
      </c>
      <c r="C301">
        <v>5052636.63317847</v>
      </c>
    </row>
    <row r="302" spans="1:3">
      <c r="A302">
        <v>300</v>
      </c>
      <c r="B302">
        <v>534851.146872654</v>
      </c>
      <c r="C302">
        <v>5052318.5611924</v>
      </c>
    </row>
    <row r="303" spans="1:3">
      <c r="A303">
        <v>301</v>
      </c>
      <c r="B303">
        <v>534712.587547553</v>
      </c>
      <c r="C303">
        <v>5051904.01043953</v>
      </c>
    </row>
    <row r="304" spans="1:3">
      <c r="A304">
        <v>302</v>
      </c>
      <c r="B304">
        <v>534098.416376474</v>
      </c>
      <c r="C304">
        <v>5051199.21312152</v>
      </c>
    </row>
    <row r="305" spans="1:3">
      <c r="A305">
        <v>303</v>
      </c>
      <c r="B305">
        <v>532208.573996491</v>
      </c>
      <c r="C305">
        <v>5049925.86533081</v>
      </c>
    </row>
    <row r="306" spans="1:3">
      <c r="A306">
        <v>304</v>
      </c>
      <c r="B306">
        <v>530735.200331706</v>
      </c>
      <c r="C306">
        <v>5048845.57907965</v>
      </c>
    </row>
    <row r="307" spans="1:3">
      <c r="A307">
        <v>305</v>
      </c>
      <c r="B307">
        <v>531322.297065153</v>
      </c>
      <c r="C307">
        <v>5048886.97557655</v>
      </c>
    </row>
    <row r="308" spans="1:3">
      <c r="A308">
        <v>306</v>
      </c>
      <c r="B308">
        <v>531288.755428886</v>
      </c>
      <c r="C308">
        <v>5048511.66525895</v>
      </c>
    </row>
    <row r="309" spans="1:3">
      <c r="A309">
        <v>307</v>
      </c>
      <c r="B309">
        <v>531218.24051388</v>
      </c>
      <c r="C309">
        <v>5048132.58631404</v>
      </c>
    </row>
    <row r="310" spans="1:3">
      <c r="A310">
        <v>308</v>
      </c>
      <c r="B310">
        <v>529808.79978563</v>
      </c>
      <c r="C310">
        <v>5047066.67900917</v>
      </c>
    </row>
    <row r="311" spans="1:3">
      <c r="A311">
        <v>309</v>
      </c>
      <c r="B311">
        <v>528795.211341981</v>
      </c>
      <c r="C311">
        <v>5046288.27853778</v>
      </c>
    </row>
    <row r="312" spans="1:3">
      <c r="A312">
        <v>310</v>
      </c>
      <c r="B312">
        <v>529062.731072435</v>
      </c>
      <c r="C312">
        <v>5046092.77446587</v>
      </c>
    </row>
    <row r="313" spans="1:3">
      <c r="A313">
        <v>311</v>
      </c>
      <c r="B313">
        <v>528199.459058267</v>
      </c>
      <c r="C313">
        <v>5045361.58382834</v>
      </c>
    </row>
    <row r="314" spans="1:3">
      <c r="A314">
        <v>312</v>
      </c>
      <c r="B314">
        <v>528521.59373569</v>
      </c>
      <c r="C314">
        <v>5045165.56934883</v>
      </c>
    </row>
    <row r="315" spans="1:3">
      <c r="A315">
        <v>313</v>
      </c>
      <c r="B315">
        <v>527174.015534088</v>
      </c>
      <c r="C315">
        <v>5044171.4378917</v>
      </c>
    </row>
    <row r="316" spans="1:3">
      <c r="A316">
        <v>314</v>
      </c>
      <c r="B316">
        <v>526266.592533128</v>
      </c>
      <c r="C316">
        <v>5043432.27983682</v>
      </c>
    </row>
    <row r="317" spans="1:3">
      <c r="A317">
        <v>315</v>
      </c>
      <c r="B317">
        <v>525672.43413266</v>
      </c>
      <c r="C317">
        <v>5042806.33753169</v>
      </c>
    </row>
    <row r="318" spans="1:3">
      <c r="A318">
        <v>316</v>
      </c>
      <c r="B318">
        <v>526667.842860597</v>
      </c>
      <c r="C318">
        <v>5043049.66084107</v>
      </c>
    </row>
    <row r="319" spans="1:3">
      <c r="A319">
        <v>317</v>
      </c>
      <c r="B319">
        <v>527232.965198843</v>
      </c>
      <c r="C319">
        <v>5043029.35071302</v>
      </c>
    </row>
    <row r="320" spans="1:3">
      <c r="A320">
        <v>318</v>
      </c>
      <c r="B320">
        <v>525973.867253351</v>
      </c>
      <c r="C320">
        <v>5042143.4503096</v>
      </c>
    </row>
    <row r="321" spans="1:3">
      <c r="A321">
        <v>319</v>
      </c>
      <c r="B321">
        <v>525077.787809393</v>
      </c>
      <c r="C321">
        <v>5041368.56553924</v>
      </c>
    </row>
    <row r="322" spans="1:3">
      <c r="A322">
        <v>320</v>
      </c>
      <c r="B322">
        <v>524221.781736586</v>
      </c>
      <c r="C322">
        <v>5040617.08393101</v>
      </c>
    </row>
    <row r="323" spans="1:3">
      <c r="A323">
        <v>321</v>
      </c>
      <c r="B323">
        <v>524807.376394779</v>
      </c>
      <c r="C323">
        <v>5040617.76419992</v>
      </c>
    </row>
    <row r="324" spans="1:3">
      <c r="A324">
        <v>322</v>
      </c>
      <c r="B324">
        <v>525228.552813601</v>
      </c>
      <c r="C324">
        <v>5040602.95392732</v>
      </c>
    </row>
    <row r="325" spans="1:3">
      <c r="A325">
        <v>323</v>
      </c>
      <c r="B325">
        <v>524188.151190212</v>
      </c>
      <c r="C325">
        <v>5039772.74968586</v>
      </c>
    </row>
    <row r="326" spans="1:3">
      <c r="A326">
        <v>324</v>
      </c>
      <c r="B326">
        <v>524461.368152623</v>
      </c>
      <c r="C326">
        <v>5039701.72880042</v>
      </c>
    </row>
    <row r="327" spans="1:3">
      <c r="A327">
        <v>325</v>
      </c>
      <c r="B327">
        <v>523360.22879497</v>
      </c>
      <c r="C327">
        <v>5038876.28371541</v>
      </c>
    </row>
    <row r="328" spans="1:3">
      <c r="A328">
        <v>326</v>
      </c>
      <c r="B328">
        <v>524060.377556234</v>
      </c>
      <c r="C328">
        <v>5038931.35569611</v>
      </c>
    </row>
    <row r="329" spans="1:3">
      <c r="A329">
        <v>327</v>
      </c>
      <c r="B329">
        <v>524440.10331735</v>
      </c>
      <c r="C329">
        <v>5038872.02360638</v>
      </c>
    </row>
    <row r="330" spans="1:3">
      <c r="A330">
        <v>328</v>
      </c>
      <c r="B330">
        <v>524431.435422736</v>
      </c>
      <c r="C330">
        <v>5038565.60465301</v>
      </c>
    </row>
    <row r="331" spans="1:3">
      <c r="A331">
        <v>329</v>
      </c>
      <c r="B331">
        <v>522913.244398342</v>
      </c>
      <c r="C331">
        <v>5037539.89630114</v>
      </c>
    </row>
    <row r="332" spans="1:3">
      <c r="A332">
        <v>330</v>
      </c>
      <c r="B332">
        <v>521738.202432611</v>
      </c>
      <c r="C332">
        <v>5036679.32167894</v>
      </c>
    </row>
    <row r="333" spans="1:3">
      <c r="A333">
        <v>331</v>
      </c>
      <c r="B333">
        <v>522619.036860241</v>
      </c>
      <c r="C333">
        <v>5036952.45789135</v>
      </c>
    </row>
    <row r="334" spans="1:3">
      <c r="A334">
        <v>332</v>
      </c>
      <c r="B334">
        <v>523032.054208792</v>
      </c>
      <c r="C334">
        <v>5036899.04680403</v>
      </c>
    </row>
    <row r="335" spans="1:3">
      <c r="A335">
        <v>333</v>
      </c>
      <c r="B335">
        <v>523461.232619672</v>
      </c>
      <c r="C335">
        <v>5036867.64320334</v>
      </c>
    </row>
    <row r="336" spans="1:3">
      <c r="A336">
        <v>334</v>
      </c>
      <c r="B336">
        <v>522380.507711101</v>
      </c>
      <c r="C336">
        <v>5036041.7199083</v>
      </c>
    </row>
    <row r="337" spans="1:3">
      <c r="A337">
        <v>335</v>
      </c>
      <c r="B337">
        <v>521571.427773051</v>
      </c>
      <c r="C337">
        <v>5035428.95916757</v>
      </c>
    </row>
    <row r="338" spans="1:3">
      <c r="A338">
        <v>336</v>
      </c>
      <c r="B338">
        <v>522213.970350309</v>
      </c>
      <c r="C338">
        <v>5035512.78080622</v>
      </c>
    </row>
    <row r="339" spans="1:3">
      <c r="A339">
        <v>337</v>
      </c>
      <c r="B339">
        <v>521591.289721039</v>
      </c>
      <c r="C339">
        <v>5034972.82299544</v>
      </c>
    </row>
    <row r="340" spans="1:3">
      <c r="A340">
        <v>338</v>
      </c>
      <c r="B340">
        <v>522368.744309058</v>
      </c>
      <c r="C340">
        <v>5035094.54994536</v>
      </c>
    </row>
    <row r="341" spans="1:3">
      <c r="A341">
        <v>339</v>
      </c>
      <c r="B341">
        <v>521243.00248403</v>
      </c>
      <c r="C341">
        <v>5034287.54925362</v>
      </c>
    </row>
    <row r="342" spans="1:3">
      <c r="A342">
        <v>340</v>
      </c>
      <c r="B342">
        <v>520477.25145416</v>
      </c>
      <c r="C342">
        <v>5033691.14932266</v>
      </c>
    </row>
    <row r="343" spans="1:3">
      <c r="A343">
        <v>341</v>
      </c>
      <c r="B343">
        <v>520013.659541234</v>
      </c>
      <c r="C343">
        <v>5033208.32652761</v>
      </c>
    </row>
    <row r="344" spans="1:3">
      <c r="A344">
        <v>342</v>
      </c>
      <c r="B344">
        <v>521257.901268441</v>
      </c>
      <c r="C344">
        <v>5033657.48582114</v>
      </c>
    </row>
    <row r="345" spans="1:3">
      <c r="A345">
        <v>343</v>
      </c>
      <c r="B345">
        <v>522194.37940042</v>
      </c>
      <c r="C345">
        <v>5033911.24162621</v>
      </c>
    </row>
    <row r="346" spans="1:3">
      <c r="A346">
        <v>344</v>
      </c>
      <c r="B346">
        <v>521078.945562306</v>
      </c>
      <c r="C346">
        <v>5033165.89813652</v>
      </c>
    </row>
    <row r="347" spans="1:3">
      <c r="A347">
        <v>345</v>
      </c>
      <c r="B347">
        <v>520291.382077032</v>
      </c>
      <c r="C347">
        <v>5032525.66978431</v>
      </c>
    </row>
    <row r="348" spans="1:3">
      <c r="A348">
        <v>346</v>
      </c>
      <c r="B348">
        <v>519443.744834635</v>
      </c>
      <c r="C348">
        <v>5031850.22622593</v>
      </c>
    </row>
    <row r="349" spans="1:3">
      <c r="A349">
        <v>347</v>
      </c>
      <c r="B349">
        <v>520230.177947792</v>
      </c>
      <c r="C349">
        <v>5032027.86067255</v>
      </c>
    </row>
    <row r="350" spans="1:3">
      <c r="A350">
        <v>348</v>
      </c>
      <c r="B350">
        <v>520849.917896081</v>
      </c>
      <c r="C350">
        <v>5032181.73911103</v>
      </c>
    </row>
    <row r="351" spans="1:3">
      <c r="A351">
        <v>349</v>
      </c>
      <c r="B351">
        <v>519848.184019818</v>
      </c>
      <c r="C351">
        <v>5031442.32826939</v>
      </c>
    </row>
    <row r="352" spans="1:3">
      <c r="A352">
        <v>350</v>
      </c>
      <c r="B352">
        <v>520246.45621331</v>
      </c>
      <c r="C352">
        <v>5031506.83455258</v>
      </c>
    </row>
    <row r="353" spans="1:3">
      <c r="A353">
        <v>351</v>
      </c>
      <c r="B353">
        <v>519044.093987339</v>
      </c>
      <c r="C353">
        <v>5030712.21937188</v>
      </c>
    </row>
    <row r="354" spans="1:3">
      <c r="A354">
        <v>352</v>
      </c>
      <c r="B354">
        <v>519909.284897746</v>
      </c>
      <c r="C354">
        <v>5030928.62379819</v>
      </c>
    </row>
    <row r="355" spans="1:3">
      <c r="A355">
        <v>353</v>
      </c>
      <c r="B355">
        <v>520487.421477433</v>
      </c>
      <c r="C355">
        <v>5031045.67975089</v>
      </c>
    </row>
    <row r="356" spans="1:3">
      <c r="A356">
        <v>354</v>
      </c>
      <c r="B356">
        <v>520747.611756432</v>
      </c>
      <c r="C356">
        <v>5030950.32402327</v>
      </c>
    </row>
    <row r="357" spans="1:3">
      <c r="A357">
        <v>355</v>
      </c>
      <c r="B357">
        <v>519215.06286109</v>
      </c>
      <c r="C357">
        <v>5029983.45536454</v>
      </c>
    </row>
    <row r="358" spans="1:3">
      <c r="A358">
        <v>356</v>
      </c>
      <c r="B358">
        <v>517857.141930691</v>
      </c>
      <c r="C358">
        <v>5029098.99113915</v>
      </c>
    </row>
    <row r="359" spans="1:3">
      <c r="A359">
        <v>357</v>
      </c>
      <c r="B359">
        <v>518762.958703107</v>
      </c>
      <c r="C359">
        <v>5029449.46370252</v>
      </c>
    </row>
    <row r="360" spans="1:3">
      <c r="A360">
        <v>358</v>
      </c>
      <c r="B360">
        <v>519313.603902358</v>
      </c>
      <c r="C360">
        <v>5029547.46750228</v>
      </c>
    </row>
    <row r="361" spans="1:3">
      <c r="A361">
        <v>359</v>
      </c>
      <c r="B361">
        <v>520010.772551353</v>
      </c>
      <c r="C361">
        <v>5029735.57019088</v>
      </c>
    </row>
    <row r="362" spans="1:3">
      <c r="A362">
        <v>360</v>
      </c>
      <c r="B362">
        <v>518870.857979092</v>
      </c>
      <c r="C362">
        <v>5028954.22172501</v>
      </c>
    </row>
    <row r="363" spans="1:3">
      <c r="A363">
        <v>361</v>
      </c>
      <c r="B363">
        <v>517967.774261989</v>
      </c>
      <c r="C363">
        <v>5028360.57610915</v>
      </c>
    </row>
    <row r="364" spans="1:3">
      <c r="A364">
        <v>362</v>
      </c>
      <c r="B364">
        <v>518752.098503791</v>
      </c>
      <c r="C364">
        <v>5028596.08443809</v>
      </c>
    </row>
    <row r="365" spans="1:3">
      <c r="A365">
        <v>363</v>
      </c>
      <c r="B365">
        <v>518128.459646025</v>
      </c>
      <c r="C365">
        <v>5028125.44199009</v>
      </c>
    </row>
    <row r="366" spans="1:3">
      <c r="A366">
        <v>364</v>
      </c>
      <c r="B366">
        <v>519249.8836493</v>
      </c>
      <c r="C366">
        <v>5028495.76234799</v>
      </c>
    </row>
    <row r="367" spans="1:3">
      <c r="A367">
        <v>365</v>
      </c>
      <c r="B367">
        <v>518060.690617994</v>
      </c>
      <c r="C367">
        <v>5027735.12232632</v>
      </c>
    </row>
    <row r="368" spans="1:3">
      <c r="A368">
        <v>366</v>
      </c>
      <c r="B368">
        <v>517168.00914276</v>
      </c>
      <c r="C368">
        <v>5027151.90152184</v>
      </c>
    </row>
    <row r="369" spans="1:3">
      <c r="A369">
        <v>367</v>
      </c>
      <c r="B369">
        <v>516417.547426892</v>
      </c>
      <c r="C369">
        <v>5026605.07645163</v>
      </c>
    </row>
    <row r="370" spans="1:3">
      <c r="A370">
        <v>368</v>
      </c>
      <c r="B370">
        <v>517775.981303998</v>
      </c>
      <c r="C370">
        <v>5027192.33375488</v>
      </c>
    </row>
    <row r="371" spans="1:3">
      <c r="A371">
        <v>369</v>
      </c>
      <c r="B371">
        <v>519133.271795462</v>
      </c>
      <c r="C371">
        <v>5027745.17744612</v>
      </c>
    </row>
    <row r="372" spans="1:3">
      <c r="A372">
        <v>370</v>
      </c>
      <c r="B372">
        <v>518141.138175492</v>
      </c>
      <c r="C372">
        <v>5027130.74008947</v>
      </c>
    </row>
    <row r="373" spans="1:3">
      <c r="A373">
        <v>371</v>
      </c>
      <c r="B373">
        <v>518230.149984576</v>
      </c>
      <c r="C373">
        <v>5027176.53606765</v>
      </c>
    </row>
    <row r="374" spans="1:3">
      <c r="A374">
        <v>372</v>
      </c>
      <c r="B374">
        <v>516833.024441675</v>
      </c>
      <c r="C374">
        <v>5026263.40699613</v>
      </c>
    </row>
    <row r="375" spans="1:3">
      <c r="A375">
        <v>373</v>
      </c>
      <c r="B375">
        <v>517799.744640667</v>
      </c>
      <c r="C375">
        <v>5026615.47563727</v>
      </c>
    </row>
    <row r="376" spans="1:3">
      <c r="A376">
        <v>374</v>
      </c>
      <c r="B376">
        <v>518466.891767922</v>
      </c>
      <c r="C376">
        <v>5026957.16052952</v>
      </c>
    </row>
    <row r="377" spans="1:3">
      <c r="A377">
        <v>375</v>
      </c>
      <c r="B377">
        <v>517204.076649258</v>
      </c>
      <c r="C377">
        <v>5026153.35314543</v>
      </c>
    </row>
    <row r="378" spans="1:3">
      <c r="A378">
        <v>376</v>
      </c>
      <c r="B378">
        <v>517579.085997644</v>
      </c>
      <c r="C378">
        <v>5026285.64101188</v>
      </c>
    </row>
    <row r="379" spans="1:3">
      <c r="A379">
        <v>377</v>
      </c>
      <c r="B379">
        <v>516280.349145946</v>
      </c>
      <c r="C379">
        <v>5025694.22935307</v>
      </c>
    </row>
    <row r="380" spans="1:3">
      <c r="A380">
        <v>378</v>
      </c>
      <c r="B380">
        <v>516970.173464412</v>
      </c>
      <c r="C380">
        <v>5025925.11760982</v>
      </c>
    </row>
    <row r="381" spans="1:3">
      <c r="A381">
        <v>379</v>
      </c>
      <c r="B381">
        <v>517313.304348002</v>
      </c>
      <c r="C381">
        <v>5026204.01704794</v>
      </c>
    </row>
    <row r="382" spans="1:3">
      <c r="A382">
        <v>380</v>
      </c>
      <c r="B382">
        <v>518656.316968761</v>
      </c>
      <c r="C382">
        <v>5026845.39483071</v>
      </c>
    </row>
    <row r="383" spans="1:3">
      <c r="A383">
        <v>381</v>
      </c>
      <c r="B383">
        <v>517175.92427661</v>
      </c>
      <c r="C383">
        <v>5026129.14370128</v>
      </c>
    </row>
    <row r="384" spans="1:3">
      <c r="A384">
        <v>382</v>
      </c>
      <c r="B384">
        <v>514733.330045846</v>
      </c>
      <c r="C384">
        <v>5024888.56510135</v>
      </c>
    </row>
    <row r="385" spans="1:3">
      <c r="A385">
        <v>383</v>
      </c>
      <c r="B385">
        <v>518201.674096232</v>
      </c>
      <c r="C385">
        <v>5026688.28731676</v>
      </c>
    </row>
    <row r="386" spans="1:3">
      <c r="A386">
        <v>384</v>
      </c>
      <c r="B386">
        <v>517261.454965333</v>
      </c>
      <c r="C386">
        <v>5026159.01919483</v>
      </c>
    </row>
    <row r="387" spans="1:3">
      <c r="A387">
        <v>385</v>
      </c>
      <c r="B387">
        <v>517513.82182638</v>
      </c>
      <c r="C387">
        <v>5026253.89730129</v>
      </c>
    </row>
    <row r="388" spans="1:3">
      <c r="A388">
        <v>386</v>
      </c>
      <c r="B388">
        <v>517989.695928922</v>
      </c>
      <c r="C388">
        <v>5026597.43565676</v>
      </c>
    </row>
    <row r="389" spans="1:3">
      <c r="A389">
        <v>387</v>
      </c>
      <c r="B389">
        <v>516941.134245196</v>
      </c>
      <c r="C389">
        <v>5025995.49629587</v>
      </c>
    </row>
    <row r="390" spans="1:3">
      <c r="A390">
        <v>388</v>
      </c>
      <c r="B390">
        <v>517945.791819135</v>
      </c>
      <c r="C390">
        <v>5026482.22435532</v>
      </c>
    </row>
    <row r="391" spans="1:3">
      <c r="A391">
        <v>389</v>
      </c>
      <c r="B391">
        <v>516986.205400076</v>
      </c>
      <c r="C391">
        <v>5026033.93550903</v>
      </c>
    </row>
    <row r="392" spans="1:3">
      <c r="A392">
        <v>390</v>
      </c>
      <c r="B392">
        <v>516319.538105414</v>
      </c>
      <c r="C392">
        <v>5025634.6845957</v>
      </c>
    </row>
    <row r="393" spans="1:3">
      <c r="A393">
        <v>391</v>
      </c>
      <c r="B393">
        <v>517246.040290269</v>
      </c>
      <c r="C393">
        <v>5026121.84991571</v>
      </c>
    </row>
    <row r="394" spans="1:3">
      <c r="A394">
        <v>392</v>
      </c>
      <c r="B394">
        <v>517824.29871639</v>
      </c>
      <c r="C394">
        <v>5026490.78151081</v>
      </c>
    </row>
    <row r="395" spans="1:3">
      <c r="A395">
        <v>393</v>
      </c>
      <c r="B395">
        <v>517737.672972378</v>
      </c>
      <c r="C395">
        <v>5026460.0985815</v>
      </c>
    </row>
    <row r="396" spans="1:3">
      <c r="A396">
        <v>394</v>
      </c>
      <c r="B396">
        <v>517923.700421338</v>
      </c>
      <c r="C396">
        <v>5026521.77040303</v>
      </c>
    </row>
    <row r="397" spans="1:3">
      <c r="A397">
        <v>395</v>
      </c>
      <c r="B397">
        <v>517688.17994365</v>
      </c>
      <c r="C397">
        <v>5026406.29001586</v>
      </c>
    </row>
    <row r="398" spans="1:3">
      <c r="A398">
        <v>396</v>
      </c>
      <c r="B398">
        <v>517218.045756392</v>
      </c>
      <c r="C398">
        <v>5026166.70971749</v>
      </c>
    </row>
    <row r="399" spans="1:3">
      <c r="A399">
        <v>397</v>
      </c>
      <c r="B399">
        <v>517295.452426307</v>
      </c>
      <c r="C399">
        <v>5026236.53568886</v>
      </c>
    </row>
    <row r="400" spans="1:3">
      <c r="A400">
        <v>398</v>
      </c>
      <c r="B400">
        <v>518402.409137234</v>
      </c>
      <c r="C400">
        <v>5026773.57392837</v>
      </c>
    </row>
    <row r="401" spans="1:3">
      <c r="A401">
        <v>399</v>
      </c>
      <c r="B401">
        <v>517280.969065436</v>
      </c>
      <c r="C401">
        <v>5026218.23488081</v>
      </c>
    </row>
    <row r="402" spans="1:3">
      <c r="A402">
        <v>400</v>
      </c>
      <c r="B402">
        <v>517077.104101142</v>
      </c>
      <c r="C402">
        <v>5026069.00276323</v>
      </c>
    </row>
    <row r="403" spans="1:3">
      <c r="A403">
        <v>401</v>
      </c>
      <c r="B403">
        <v>516791.708715018</v>
      </c>
      <c r="C403">
        <v>5025955.09783679</v>
      </c>
    </row>
    <row r="404" spans="1:3">
      <c r="A404">
        <v>402</v>
      </c>
      <c r="B404">
        <v>516369.620962803</v>
      </c>
      <c r="C404">
        <v>5025755.86416442</v>
      </c>
    </row>
    <row r="405" spans="1:3">
      <c r="A405">
        <v>403</v>
      </c>
      <c r="B405">
        <v>516457.655919498</v>
      </c>
      <c r="C405">
        <v>5025818.12775884</v>
      </c>
    </row>
    <row r="406" spans="1:3">
      <c r="A406">
        <v>404</v>
      </c>
      <c r="B406">
        <v>516856.398501498</v>
      </c>
      <c r="C406">
        <v>5025949.62485258</v>
      </c>
    </row>
    <row r="407" spans="1:3">
      <c r="A407">
        <v>405</v>
      </c>
      <c r="B407">
        <v>516905.427954147</v>
      </c>
      <c r="C407">
        <v>5026042.99112089</v>
      </c>
    </row>
    <row r="408" spans="1:3">
      <c r="A408">
        <v>406</v>
      </c>
      <c r="B408">
        <v>516892.35705835</v>
      </c>
      <c r="C408">
        <v>5026005.39949578</v>
      </c>
    </row>
    <row r="409" spans="1:3">
      <c r="A409">
        <v>407</v>
      </c>
      <c r="B409">
        <v>516677.013998328</v>
      </c>
      <c r="C409">
        <v>5025872.11155053</v>
      </c>
    </row>
    <row r="410" spans="1:3">
      <c r="A410">
        <v>408</v>
      </c>
      <c r="B410">
        <v>516483.402723823</v>
      </c>
      <c r="C410">
        <v>5025774.9200913</v>
      </c>
    </row>
    <row r="411" spans="1:3">
      <c r="A411">
        <v>409</v>
      </c>
      <c r="B411">
        <v>516652.901963745</v>
      </c>
      <c r="C411">
        <v>5025847.54156752</v>
      </c>
    </row>
    <row r="412" spans="1:3">
      <c r="A412">
        <v>410</v>
      </c>
      <c r="B412">
        <v>516356.428755364</v>
      </c>
      <c r="C412">
        <v>5025692.91540791</v>
      </c>
    </row>
    <row r="413" spans="1:3">
      <c r="A413">
        <v>411</v>
      </c>
      <c r="B413">
        <v>517101.107440703</v>
      </c>
      <c r="C413">
        <v>5026050.6573139</v>
      </c>
    </row>
    <row r="414" spans="1:3">
      <c r="A414">
        <v>412</v>
      </c>
      <c r="B414">
        <v>517156.404257315</v>
      </c>
      <c r="C414">
        <v>5026074.5044155</v>
      </c>
    </row>
    <row r="415" spans="1:3">
      <c r="A415">
        <v>413</v>
      </c>
      <c r="B415">
        <v>517095.72494954</v>
      </c>
      <c r="C415">
        <v>5026028.10768153</v>
      </c>
    </row>
    <row r="416" spans="1:3">
      <c r="A416">
        <v>414</v>
      </c>
      <c r="B416">
        <v>517275.015718171</v>
      </c>
      <c r="C416">
        <v>5026122.57530153</v>
      </c>
    </row>
    <row r="417" spans="1:3">
      <c r="A417">
        <v>415</v>
      </c>
      <c r="B417">
        <v>517313.411680501</v>
      </c>
      <c r="C417">
        <v>5026153.04719542</v>
      </c>
    </row>
    <row r="418" spans="1:3">
      <c r="A418">
        <v>416</v>
      </c>
      <c r="B418">
        <v>517533.863599872</v>
      </c>
      <c r="C418">
        <v>5026264.13308023</v>
      </c>
    </row>
    <row r="419" spans="1:3">
      <c r="A419">
        <v>417</v>
      </c>
      <c r="B419">
        <v>517514.169458931</v>
      </c>
      <c r="C419">
        <v>5026231.14425119</v>
      </c>
    </row>
    <row r="420" spans="1:3">
      <c r="A420">
        <v>418</v>
      </c>
      <c r="B420">
        <v>517918.624130495</v>
      </c>
      <c r="C420">
        <v>5026453.3448703</v>
      </c>
    </row>
    <row r="421" spans="1:3">
      <c r="A421">
        <v>419</v>
      </c>
      <c r="B421">
        <v>517580.302216696</v>
      </c>
      <c r="C421">
        <v>5026258.45451584</v>
      </c>
    </row>
    <row r="422" spans="1:3">
      <c r="A422">
        <v>420</v>
      </c>
      <c r="B422">
        <v>517932.356196815</v>
      </c>
      <c r="C422">
        <v>5026436.22746801</v>
      </c>
    </row>
    <row r="423" spans="1:3">
      <c r="A423">
        <v>421</v>
      </c>
      <c r="B423">
        <v>517634.02934564</v>
      </c>
      <c r="C423">
        <v>5026288.26300595</v>
      </c>
    </row>
    <row r="424" spans="1:3">
      <c r="A424">
        <v>422</v>
      </c>
      <c r="B424">
        <v>517163.138517579</v>
      </c>
      <c r="C424">
        <v>5025992.03824671</v>
      </c>
    </row>
    <row r="425" spans="1:3">
      <c r="A425">
        <v>423</v>
      </c>
      <c r="B425">
        <v>517187.487253388</v>
      </c>
      <c r="C425">
        <v>5026003.65662733</v>
      </c>
    </row>
    <row r="426" spans="1:3">
      <c r="A426">
        <v>424</v>
      </c>
      <c r="B426">
        <v>517139.763655441</v>
      </c>
      <c r="C426">
        <v>5025974.71806702</v>
      </c>
    </row>
    <row r="427" spans="1:3">
      <c r="A427">
        <v>425</v>
      </c>
      <c r="B427">
        <v>516678.812096309</v>
      </c>
      <c r="C427">
        <v>5025760.62496357</v>
      </c>
    </row>
    <row r="428" spans="1:3">
      <c r="A428">
        <v>426</v>
      </c>
      <c r="B428">
        <v>517087.854584348</v>
      </c>
      <c r="C428">
        <v>5025961.56701993</v>
      </c>
    </row>
    <row r="429" spans="1:3">
      <c r="A429">
        <v>427</v>
      </c>
      <c r="B429">
        <v>517385.487984545</v>
      </c>
      <c r="C429">
        <v>5026071.1055623</v>
      </c>
    </row>
    <row r="430" spans="1:3">
      <c r="A430">
        <v>428</v>
      </c>
      <c r="B430">
        <v>517249.233891614</v>
      </c>
      <c r="C430">
        <v>5025998.42627273</v>
      </c>
    </row>
    <row r="431" spans="1:3">
      <c r="A431">
        <v>429</v>
      </c>
      <c r="B431">
        <v>517467.389888185</v>
      </c>
      <c r="C431">
        <v>5026114.49702111</v>
      </c>
    </row>
    <row r="432" spans="1:3">
      <c r="A432">
        <v>430</v>
      </c>
      <c r="B432">
        <v>517264.05692976</v>
      </c>
      <c r="C432">
        <v>5026010.44624856</v>
      </c>
    </row>
    <row r="433" spans="1:3">
      <c r="A433">
        <v>431</v>
      </c>
      <c r="B433">
        <v>517204.255834422</v>
      </c>
      <c r="C433">
        <v>5025981.30372853</v>
      </c>
    </row>
    <row r="434" spans="1:3">
      <c r="A434">
        <v>432</v>
      </c>
      <c r="B434">
        <v>517490.793817859</v>
      </c>
      <c r="C434">
        <v>5026127.07070034</v>
      </c>
    </row>
    <row r="435" spans="1:3">
      <c r="A435">
        <v>433</v>
      </c>
      <c r="B435">
        <v>517466.709108308</v>
      </c>
      <c r="C435">
        <v>5026113.8439766</v>
      </c>
    </row>
    <row r="436" spans="1:3">
      <c r="A436">
        <v>434</v>
      </c>
      <c r="B436">
        <v>517619.7936014</v>
      </c>
      <c r="C436">
        <v>5026184.99843128</v>
      </c>
    </row>
    <row r="437" spans="1:3">
      <c r="A437">
        <v>435</v>
      </c>
      <c r="B437">
        <v>517429.318764229</v>
      </c>
      <c r="C437">
        <v>5026091.78958147</v>
      </c>
    </row>
    <row r="438" spans="1:3">
      <c r="A438">
        <v>436</v>
      </c>
      <c r="B438">
        <v>517463.322334835</v>
      </c>
      <c r="C438">
        <v>5026106.04441698</v>
      </c>
    </row>
    <row r="439" spans="1:3">
      <c r="A439">
        <v>437</v>
      </c>
      <c r="B439">
        <v>517676.411982689</v>
      </c>
      <c r="C439">
        <v>5026240.37604059</v>
      </c>
    </row>
    <row r="440" spans="1:3">
      <c r="A440">
        <v>438</v>
      </c>
      <c r="B440">
        <v>517465.803695621</v>
      </c>
      <c r="C440">
        <v>5026106.19278052</v>
      </c>
    </row>
    <row r="441" spans="1:3">
      <c r="A441">
        <v>439</v>
      </c>
      <c r="B441">
        <v>517414.747125774</v>
      </c>
      <c r="C441">
        <v>5026071.58640905</v>
      </c>
    </row>
    <row r="442" spans="1:3">
      <c r="A442">
        <v>440</v>
      </c>
      <c r="B442">
        <v>517375.062998569</v>
      </c>
      <c r="C442">
        <v>5026059.95669802</v>
      </c>
    </row>
    <row r="443" spans="1:3">
      <c r="A443">
        <v>441</v>
      </c>
      <c r="B443">
        <v>517205.26308097</v>
      </c>
      <c r="C443">
        <v>5025971.32994934</v>
      </c>
    </row>
    <row r="444" spans="1:3">
      <c r="A444">
        <v>442</v>
      </c>
      <c r="B444">
        <v>517347.397089341</v>
      </c>
      <c r="C444">
        <v>5026047.051135</v>
      </c>
    </row>
    <row r="445" spans="1:3">
      <c r="A445">
        <v>443</v>
      </c>
      <c r="B445">
        <v>517577.334000503</v>
      </c>
      <c r="C445">
        <v>5026163.38199355</v>
      </c>
    </row>
    <row r="446" spans="1:3">
      <c r="A446">
        <v>444</v>
      </c>
      <c r="B446">
        <v>517467.206051379</v>
      </c>
      <c r="C446">
        <v>5026107.86370255</v>
      </c>
    </row>
    <row r="447" spans="1:3">
      <c r="A447">
        <v>445</v>
      </c>
      <c r="B447">
        <v>517133.598180176</v>
      </c>
      <c r="C447">
        <v>5025933.27885029</v>
      </c>
    </row>
    <row r="448" spans="1:3">
      <c r="A448">
        <v>446</v>
      </c>
      <c r="B448">
        <v>517281.67108221</v>
      </c>
      <c r="C448">
        <v>5026014.33853444</v>
      </c>
    </row>
    <row r="449" spans="1:3">
      <c r="A449">
        <v>447</v>
      </c>
      <c r="B449">
        <v>517412.381388815</v>
      </c>
      <c r="C449">
        <v>5026065.31732932</v>
      </c>
    </row>
    <row r="450" spans="1:3">
      <c r="A450">
        <v>448</v>
      </c>
      <c r="B450">
        <v>517296.590168142</v>
      </c>
      <c r="C450">
        <v>5026023.24626081</v>
      </c>
    </row>
    <row r="451" spans="1:3">
      <c r="A451">
        <v>449</v>
      </c>
      <c r="B451">
        <v>517281.673546836</v>
      </c>
      <c r="C451">
        <v>5026018.0674383</v>
      </c>
    </row>
    <row r="452" spans="1:3">
      <c r="A452">
        <v>450</v>
      </c>
      <c r="B452">
        <v>517396.524941514</v>
      </c>
      <c r="C452">
        <v>5026084.24523344</v>
      </c>
    </row>
    <row r="453" spans="1:3">
      <c r="A453">
        <v>451</v>
      </c>
      <c r="B453">
        <v>517293.578038697</v>
      </c>
      <c r="C453">
        <v>5026020.6136338</v>
      </c>
    </row>
    <row r="454" spans="1:3">
      <c r="A454">
        <v>452</v>
      </c>
      <c r="B454">
        <v>517308.772915027</v>
      </c>
      <c r="C454">
        <v>5026032.81569383</v>
      </c>
    </row>
    <row r="455" spans="1:3">
      <c r="A455">
        <v>453</v>
      </c>
      <c r="B455">
        <v>517352.337338808</v>
      </c>
      <c r="C455">
        <v>5026053.73110317</v>
      </c>
    </row>
    <row r="456" spans="1:3">
      <c r="A456">
        <v>454</v>
      </c>
      <c r="B456">
        <v>517250.80976346</v>
      </c>
      <c r="C456">
        <v>5025998.05881959</v>
      </c>
    </row>
    <row r="457" spans="1:3">
      <c r="A457">
        <v>455</v>
      </c>
      <c r="B457">
        <v>517311.991242909</v>
      </c>
      <c r="C457">
        <v>5026029.88767558</v>
      </c>
    </row>
    <row r="458" spans="1:3">
      <c r="A458">
        <v>456</v>
      </c>
      <c r="B458">
        <v>517268.447429643</v>
      </c>
      <c r="C458">
        <v>5026006.05352769</v>
      </c>
    </row>
    <row r="459" spans="1:3">
      <c r="A459">
        <v>457</v>
      </c>
      <c r="B459">
        <v>517226.110802032</v>
      </c>
      <c r="C459">
        <v>5025984.56164214</v>
      </c>
    </row>
    <row r="460" spans="1:3">
      <c r="A460">
        <v>458</v>
      </c>
      <c r="B460">
        <v>517292.18622051</v>
      </c>
      <c r="C460">
        <v>5026019.65598128</v>
      </c>
    </row>
    <row r="461" spans="1:3">
      <c r="A461">
        <v>459</v>
      </c>
      <c r="B461">
        <v>517226.8938462</v>
      </c>
      <c r="C461">
        <v>5025989.04365373</v>
      </c>
    </row>
    <row r="462" spans="1:3">
      <c r="A462">
        <v>460</v>
      </c>
      <c r="B462">
        <v>517202.390794312</v>
      </c>
      <c r="C462">
        <v>5025968.6535807</v>
      </c>
    </row>
    <row r="463" spans="1:3">
      <c r="A463">
        <v>461</v>
      </c>
      <c r="B463">
        <v>517227.672494983</v>
      </c>
      <c r="C463">
        <v>5025987.2232154</v>
      </c>
    </row>
    <row r="464" spans="1:3">
      <c r="A464">
        <v>462</v>
      </c>
      <c r="B464">
        <v>517261.340617981</v>
      </c>
      <c r="C464">
        <v>5026004.79555661</v>
      </c>
    </row>
    <row r="465" spans="1:3">
      <c r="A465">
        <v>463</v>
      </c>
      <c r="B465">
        <v>517218.440537852</v>
      </c>
      <c r="C465">
        <v>5025975.46703932</v>
      </c>
    </row>
    <row r="466" spans="1:3">
      <c r="A466">
        <v>464</v>
      </c>
      <c r="B466">
        <v>517282.395223913</v>
      </c>
      <c r="C466">
        <v>5026010.23368861</v>
      </c>
    </row>
    <row r="467" spans="1:3">
      <c r="A467">
        <v>465</v>
      </c>
      <c r="B467">
        <v>517265.399084406</v>
      </c>
      <c r="C467">
        <v>5026002.27455631</v>
      </c>
    </row>
    <row r="468" spans="1:3">
      <c r="A468">
        <v>466</v>
      </c>
      <c r="B468">
        <v>517254.209407096</v>
      </c>
      <c r="C468">
        <v>5025995.15098726</v>
      </c>
    </row>
    <row r="469" spans="1:3">
      <c r="A469">
        <v>467</v>
      </c>
      <c r="B469">
        <v>517319.129872092</v>
      </c>
      <c r="C469">
        <v>5026028.23802156</v>
      </c>
    </row>
    <row r="470" spans="1:3">
      <c r="A470">
        <v>468</v>
      </c>
      <c r="B470">
        <v>517346.895401922</v>
      </c>
      <c r="C470">
        <v>5026042.49437798</v>
      </c>
    </row>
    <row r="471" spans="1:3">
      <c r="A471">
        <v>469</v>
      </c>
      <c r="B471">
        <v>517378.089099154</v>
      </c>
      <c r="C471">
        <v>5026058.74827757</v>
      </c>
    </row>
    <row r="472" spans="1:3">
      <c r="A472">
        <v>470</v>
      </c>
      <c r="B472">
        <v>517326.576226672</v>
      </c>
      <c r="C472">
        <v>5026031.55468114</v>
      </c>
    </row>
    <row r="473" spans="1:3">
      <c r="A473">
        <v>471</v>
      </c>
      <c r="B473">
        <v>517350.251944237</v>
      </c>
      <c r="C473">
        <v>5026046.0090498</v>
      </c>
    </row>
    <row r="474" spans="1:3">
      <c r="A474">
        <v>472</v>
      </c>
      <c r="B474">
        <v>517366.443799026</v>
      </c>
      <c r="C474">
        <v>5026054.75250999</v>
      </c>
    </row>
    <row r="475" spans="1:3">
      <c r="A475">
        <v>473</v>
      </c>
      <c r="B475">
        <v>517352.122110365</v>
      </c>
      <c r="C475">
        <v>5026045.21402422</v>
      </c>
    </row>
    <row r="476" spans="1:3">
      <c r="A476">
        <v>474</v>
      </c>
      <c r="B476">
        <v>517343.204798024</v>
      </c>
      <c r="C476">
        <v>5026042.58190113</v>
      </c>
    </row>
    <row r="477" spans="1:3">
      <c r="A477">
        <v>475</v>
      </c>
      <c r="B477">
        <v>517355.491362708</v>
      </c>
      <c r="C477">
        <v>5026043.78194789</v>
      </c>
    </row>
    <row r="478" spans="1:3">
      <c r="A478">
        <v>476</v>
      </c>
      <c r="B478">
        <v>517306.574259878</v>
      </c>
      <c r="C478">
        <v>5026016.38273177</v>
      </c>
    </row>
    <row r="479" spans="1:3">
      <c r="A479">
        <v>477</v>
      </c>
      <c r="B479">
        <v>517339.664012239</v>
      </c>
      <c r="C479">
        <v>5026034.91341805</v>
      </c>
    </row>
    <row r="480" spans="1:3">
      <c r="A480">
        <v>478</v>
      </c>
      <c r="B480">
        <v>517335.350501032</v>
      </c>
      <c r="C480">
        <v>5026034.78386088</v>
      </c>
    </row>
    <row r="481" spans="1:3">
      <c r="A481">
        <v>479</v>
      </c>
      <c r="B481">
        <v>517340.147002361</v>
      </c>
      <c r="C481">
        <v>5026032.38289181</v>
      </c>
    </row>
    <row r="482" spans="1:3">
      <c r="A482">
        <v>480</v>
      </c>
      <c r="B482">
        <v>517386.214423514</v>
      </c>
      <c r="C482">
        <v>5026059.56586333</v>
      </c>
    </row>
    <row r="483" spans="1:3">
      <c r="A483">
        <v>481</v>
      </c>
      <c r="B483">
        <v>517400.160659646</v>
      </c>
      <c r="C483">
        <v>5026066.32089223</v>
      </c>
    </row>
    <row r="484" spans="1:3">
      <c r="A484">
        <v>482</v>
      </c>
      <c r="B484">
        <v>517410.7552476</v>
      </c>
      <c r="C484">
        <v>5026072.1112981</v>
      </c>
    </row>
    <row r="485" spans="1:3">
      <c r="A485">
        <v>483</v>
      </c>
      <c r="B485">
        <v>517394.359852374</v>
      </c>
      <c r="C485">
        <v>5026064.17442271</v>
      </c>
    </row>
    <row r="486" spans="1:3">
      <c r="A486">
        <v>484</v>
      </c>
      <c r="B486">
        <v>517389.579664149</v>
      </c>
      <c r="C486">
        <v>5026060.56494263</v>
      </c>
    </row>
    <row r="487" spans="1:3">
      <c r="A487">
        <v>485</v>
      </c>
      <c r="B487">
        <v>517396.320659025</v>
      </c>
      <c r="C487">
        <v>5026063.76289394</v>
      </c>
    </row>
    <row r="488" spans="1:3">
      <c r="A488">
        <v>486</v>
      </c>
      <c r="B488">
        <v>517376.904698316</v>
      </c>
      <c r="C488">
        <v>5026054.18779256</v>
      </c>
    </row>
    <row r="489" spans="1:3">
      <c r="A489">
        <v>487</v>
      </c>
      <c r="B489">
        <v>517392.564413132</v>
      </c>
      <c r="C489">
        <v>5026062.96381702</v>
      </c>
    </row>
    <row r="490" spans="1:3">
      <c r="A490">
        <v>488</v>
      </c>
      <c r="B490">
        <v>517370.192055074</v>
      </c>
      <c r="C490">
        <v>5026049.98273589</v>
      </c>
    </row>
    <row r="491" spans="1:3">
      <c r="A491">
        <v>489</v>
      </c>
      <c r="B491">
        <v>517354.780024474</v>
      </c>
      <c r="C491">
        <v>5026042.6259133</v>
      </c>
    </row>
    <row r="492" spans="1:3">
      <c r="A492">
        <v>490</v>
      </c>
      <c r="B492">
        <v>517353.548583726</v>
      </c>
      <c r="C492">
        <v>5026041.97101386</v>
      </c>
    </row>
    <row r="493" spans="1:3">
      <c r="A493">
        <v>491</v>
      </c>
      <c r="B493">
        <v>517319.960902827</v>
      </c>
      <c r="C493">
        <v>5026023.33176453</v>
      </c>
    </row>
    <row r="494" spans="1:3">
      <c r="A494">
        <v>492</v>
      </c>
      <c r="B494">
        <v>517327.941894491</v>
      </c>
      <c r="C494">
        <v>5026028.69954326</v>
      </c>
    </row>
    <row r="495" spans="1:3">
      <c r="A495">
        <v>493</v>
      </c>
      <c r="B495">
        <v>517284.087711222</v>
      </c>
      <c r="C495">
        <v>5026006.45482583</v>
      </c>
    </row>
    <row r="496" spans="1:3">
      <c r="A496">
        <v>494</v>
      </c>
      <c r="B496">
        <v>517332.450170148</v>
      </c>
      <c r="C496">
        <v>5026029.62339351</v>
      </c>
    </row>
    <row r="497" spans="1:3">
      <c r="A497">
        <v>495</v>
      </c>
      <c r="B497">
        <v>517313.834358535</v>
      </c>
      <c r="C497">
        <v>5026019.51611227</v>
      </c>
    </row>
    <row r="498" spans="1:3">
      <c r="A498">
        <v>496</v>
      </c>
      <c r="B498">
        <v>517339.126918236</v>
      </c>
      <c r="C498">
        <v>5026032.97109718</v>
      </c>
    </row>
    <row r="499" spans="1:3">
      <c r="A499">
        <v>497</v>
      </c>
      <c r="B499">
        <v>517319.833165385</v>
      </c>
      <c r="C499">
        <v>5026020.99285623</v>
      </c>
    </row>
    <row r="500" spans="1:3">
      <c r="A500">
        <v>498</v>
      </c>
      <c r="B500">
        <v>517334.457302694</v>
      </c>
      <c r="C500">
        <v>5026030.38725624</v>
      </c>
    </row>
    <row r="501" spans="1:3">
      <c r="A501">
        <v>499</v>
      </c>
      <c r="B501">
        <v>517322.300929011</v>
      </c>
      <c r="C501">
        <v>5026025.77846116</v>
      </c>
    </row>
    <row r="502" spans="1:3">
      <c r="A502">
        <v>500</v>
      </c>
      <c r="B502">
        <v>517333.387577646</v>
      </c>
      <c r="C502">
        <v>5026029.6318233</v>
      </c>
    </row>
    <row r="503" spans="1:3">
      <c r="A503">
        <v>501</v>
      </c>
      <c r="B503">
        <v>517333.004756586</v>
      </c>
      <c r="C503">
        <v>5026030.1217785</v>
      </c>
    </row>
    <row r="504" spans="1:3">
      <c r="A504">
        <v>502</v>
      </c>
      <c r="B504">
        <v>517337.819257938</v>
      </c>
      <c r="C504">
        <v>5026032.07069616</v>
      </c>
    </row>
    <row r="505" spans="1:3">
      <c r="A505">
        <v>503</v>
      </c>
      <c r="B505">
        <v>517339.386415821</v>
      </c>
      <c r="C505">
        <v>5026032.92535236</v>
      </c>
    </row>
    <row r="506" spans="1:3">
      <c r="A506">
        <v>504</v>
      </c>
      <c r="B506">
        <v>517351.391567061</v>
      </c>
      <c r="C506">
        <v>5026039.44945511</v>
      </c>
    </row>
    <row r="507" spans="1:3">
      <c r="A507">
        <v>505</v>
      </c>
      <c r="B507">
        <v>517359.362677675</v>
      </c>
      <c r="C507">
        <v>5026043.13342114</v>
      </c>
    </row>
    <row r="508" spans="1:3">
      <c r="A508">
        <v>506</v>
      </c>
      <c r="B508">
        <v>517335.256617211</v>
      </c>
      <c r="C508">
        <v>5026031.12987471</v>
      </c>
    </row>
    <row r="509" spans="1:3">
      <c r="A509">
        <v>507</v>
      </c>
      <c r="B509">
        <v>517335.548250103</v>
      </c>
      <c r="C509">
        <v>5026031.83849825</v>
      </c>
    </row>
    <row r="510" spans="1:3">
      <c r="A510">
        <v>508</v>
      </c>
      <c r="B510">
        <v>517323.49203308</v>
      </c>
      <c r="C510">
        <v>5026024.83229177</v>
      </c>
    </row>
    <row r="511" spans="1:3">
      <c r="A511">
        <v>509</v>
      </c>
      <c r="B511">
        <v>517327.786291931</v>
      </c>
      <c r="C511">
        <v>5026028.25080331</v>
      </c>
    </row>
    <row r="512" spans="1:3">
      <c r="A512">
        <v>510</v>
      </c>
      <c r="B512">
        <v>517325.136844417</v>
      </c>
      <c r="C512">
        <v>5026025.74291181</v>
      </c>
    </row>
    <row r="513" spans="1:3">
      <c r="A513">
        <v>511</v>
      </c>
      <c r="B513">
        <v>517317.429665666</v>
      </c>
      <c r="C513">
        <v>5026020.92239901</v>
      </c>
    </row>
    <row r="514" spans="1:3">
      <c r="A514">
        <v>512</v>
      </c>
      <c r="B514">
        <v>517322.415513918</v>
      </c>
      <c r="C514">
        <v>5026024.51972684</v>
      </c>
    </row>
    <row r="515" spans="1:3">
      <c r="A515">
        <v>513</v>
      </c>
      <c r="B515">
        <v>517307.430180751</v>
      </c>
      <c r="C515">
        <v>5026016.40290414</v>
      </c>
    </row>
    <row r="516" spans="1:3">
      <c r="A516">
        <v>514</v>
      </c>
      <c r="B516">
        <v>517325.446020756</v>
      </c>
      <c r="C516">
        <v>5026025.93525253</v>
      </c>
    </row>
    <row r="517" spans="1:3">
      <c r="A517">
        <v>515</v>
      </c>
      <c r="B517">
        <v>517313.621300161</v>
      </c>
      <c r="C517">
        <v>5026019.98383018</v>
      </c>
    </row>
    <row r="518" spans="1:3">
      <c r="A518">
        <v>516</v>
      </c>
      <c r="B518">
        <v>517321.815514611</v>
      </c>
      <c r="C518">
        <v>5026023.88245933</v>
      </c>
    </row>
    <row r="519" spans="1:3">
      <c r="A519">
        <v>517</v>
      </c>
      <c r="B519">
        <v>517327.128179756</v>
      </c>
      <c r="C519">
        <v>5026026.7888171</v>
      </c>
    </row>
    <row r="520" spans="1:3">
      <c r="A520">
        <v>518</v>
      </c>
      <c r="B520">
        <v>517323.778860978</v>
      </c>
      <c r="C520">
        <v>5026024.2124181</v>
      </c>
    </row>
    <row r="521" spans="1:3">
      <c r="A521">
        <v>519</v>
      </c>
      <c r="B521">
        <v>517327.221805093</v>
      </c>
      <c r="C521">
        <v>5026025.85072106</v>
      </c>
    </row>
    <row r="522" spans="1:3">
      <c r="A522">
        <v>520</v>
      </c>
      <c r="B522">
        <v>517328.36016796</v>
      </c>
      <c r="C522">
        <v>5026026.64811052</v>
      </c>
    </row>
    <row r="523" spans="1:3">
      <c r="A523">
        <v>521</v>
      </c>
      <c r="B523">
        <v>517325.456369167</v>
      </c>
      <c r="C523">
        <v>5026025.05920197</v>
      </c>
    </row>
    <row r="524" spans="1:3">
      <c r="A524">
        <v>522</v>
      </c>
      <c r="B524">
        <v>517330.299081386</v>
      </c>
      <c r="C524">
        <v>5026027.55211971</v>
      </c>
    </row>
    <row r="525" spans="1:3">
      <c r="A525">
        <v>523</v>
      </c>
      <c r="B525">
        <v>517331.16185897</v>
      </c>
      <c r="C525">
        <v>5026027.81182732</v>
      </c>
    </row>
    <row r="526" spans="1:3">
      <c r="A526">
        <v>524</v>
      </c>
      <c r="B526">
        <v>517324.394633228</v>
      </c>
      <c r="C526">
        <v>5026024.13719289</v>
      </c>
    </row>
    <row r="527" spans="1:3">
      <c r="A527">
        <v>525</v>
      </c>
      <c r="B527">
        <v>517315.685302613</v>
      </c>
      <c r="C527">
        <v>5026019.50353931</v>
      </c>
    </row>
    <row r="528" spans="1:3">
      <c r="A528">
        <v>526</v>
      </c>
      <c r="B528">
        <v>517314.576795036</v>
      </c>
      <c r="C528">
        <v>5026018.93447284</v>
      </c>
    </row>
    <row r="529" spans="1:3">
      <c r="A529">
        <v>527</v>
      </c>
      <c r="B529">
        <v>517310.810896931</v>
      </c>
      <c r="C529">
        <v>5026016.75302627</v>
      </c>
    </row>
    <row r="530" spans="1:3">
      <c r="A530">
        <v>528</v>
      </c>
      <c r="B530">
        <v>517316.812330452</v>
      </c>
      <c r="C530">
        <v>5026020.13607583</v>
      </c>
    </row>
    <row r="531" spans="1:3">
      <c r="A531">
        <v>529</v>
      </c>
      <c r="B531">
        <v>517314.15008923</v>
      </c>
      <c r="C531">
        <v>5026018.51953655</v>
      </c>
    </row>
    <row r="532" spans="1:3">
      <c r="A532">
        <v>530</v>
      </c>
      <c r="B532">
        <v>517314.49230529</v>
      </c>
      <c r="C532">
        <v>5026018.31174177</v>
      </c>
    </row>
    <row r="533" spans="1:3">
      <c r="A533">
        <v>531</v>
      </c>
      <c r="B533">
        <v>517317.823925956</v>
      </c>
      <c r="C533">
        <v>5026020.17270776</v>
      </c>
    </row>
    <row r="534" spans="1:3">
      <c r="A534">
        <v>532</v>
      </c>
      <c r="B534">
        <v>517313.332146884</v>
      </c>
      <c r="C534">
        <v>5026018.02075442</v>
      </c>
    </row>
    <row r="535" spans="1:3">
      <c r="A535">
        <v>533</v>
      </c>
      <c r="B535">
        <v>517308.365968087</v>
      </c>
      <c r="C535">
        <v>5026015.69348275</v>
      </c>
    </row>
    <row r="536" spans="1:3">
      <c r="A536">
        <v>534</v>
      </c>
      <c r="B536">
        <v>517315.509898107</v>
      </c>
      <c r="C536">
        <v>5026019.28575035</v>
      </c>
    </row>
    <row r="537" spans="1:3">
      <c r="A537">
        <v>535</v>
      </c>
      <c r="B537">
        <v>517305.385354646</v>
      </c>
      <c r="C537">
        <v>5026014.17384515</v>
      </c>
    </row>
    <row r="538" spans="1:3">
      <c r="A538">
        <v>536</v>
      </c>
      <c r="B538">
        <v>517314.599093729</v>
      </c>
      <c r="C538">
        <v>5026018.55703187</v>
      </c>
    </row>
    <row r="539" spans="1:3">
      <c r="A539">
        <v>537</v>
      </c>
      <c r="B539">
        <v>517314.476970963</v>
      </c>
      <c r="C539">
        <v>5026018.21565578</v>
      </c>
    </row>
    <row r="540" spans="1:3">
      <c r="A540">
        <v>538</v>
      </c>
      <c r="B540">
        <v>517316.604541591</v>
      </c>
      <c r="C540">
        <v>5026019.84140603</v>
      </c>
    </row>
    <row r="541" spans="1:3">
      <c r="A541">
        <v>539</v>
      </c>
      <c r="B541">
        <v>517315.117158427</v>
      </c>
      <c r="C541">
        <v>5026018.30053608</v>
      </c>
    </row>
    <row r="542" spans="1:3">
      <c r="A542">
        <v>540</v>
      </c>
      <c r="B542">
        <v>517318.690642552</v>
      </c>
      <c r="C542">
        <v>5026020.67254678</v>
      </c>
    </row>
    <row r="543" spans="1:3">
      <c r="A543">
        <v>541</v>
      </c>
      <c r="B543">
        <v>517314.232303983</v>
      </c>
      <c r="C543">
        <v>5026018.32765243</v>
      </c>
    </row>
    <row r="544" spans="1:3">
      <c r="A544">
        <v>542</v>
      </c>
      <c r="B544">
        <v>517311.69801628</v>
      </c>
      <c r="C544">
        <v>5026016.89875318</v>
      </c>
    </row>
    <row r="545" spans="1:3">
      <c r="A545">
        <v>543</v>
      </c>
      <c r="B545">
        <v>517311.567821959</v>
      </c>
      <c r="C545">
        <v>5026016.90727253</v>
      </c>
    </row>
    <row r="546" spans="1:3">
      <c r="A546">
        <v>544</v>
      </c>
      <c r="B546">
        <v>517313.96452729</v>
      </c>
      <c r="C546">
        <v>5026018.0345044</v>
      </c>
    </row>
    <row r="547" spans="1:3">
      <c r="A547">
        <v>545</v>
      </c>
      <c r="B547">
        <v>517314.963488924</v>
      </c>
      <c r="C547">
        <v>5026018.51240701</v>
      </c>
    </row>
    <row r="548" spans="1:3">
      <c r="A548">
        <v>546</v>
      </c>
      <c r="B548">
        <v>517309.168561827</v>
      </c>
      <c r="C548">
        <v>5026015.70003769</v>
      </c>
    </row>
    <row r="549" spans="1:3">
      <c r="A549">
        <v>547</v>
      </c>
      <c r="B549">
        <v>517309.298152777</v>
      </c>
      <c r="C549">
        <v>5026015.76193232</v>
      </c>
    </row>
    <row r="550" spans="1:3">
      <c r="A550">
        <v>548</v>
      </c>
      <c r="B550">
        <v>517308.141661324</v>
      </c>
      <c r="C550">
        <v>5026014.86665407</v>
      </c>
    </row>
    <row r="551" spans="1:3">
      <c r="A551">
        <v>549</v>
      </c>
      <c r="B551">
        <v>517308.352261561</v>
      </c>
      <c r="C551">
        <v>5026015.06155872</v>
      </c>
    </row>
    <row r="552" spans="1:3">
      <c r="A552">
        <v>550</v>
      </c>
      <c r="B552">
        <v>517308.037119359</v>
      </c>
      <c r="C552">
        <v>5026014.90184941</v>
      </c>
    </row>
    <row r="553" spans="1:3">
      <c r="A553">
        <v>551</v>
      </c>
      <c r="B553">
        <v>517306.027801083</v>
      </c>
      <c r="C553">
        <v>5026013.65281589</v>
      </c>
    </row>
    <row r="554" spans="1:3">
      <c r="A554">
        <v>552</v>
      </c>
      <c r="B554">
        <v>517307.47018511</v>
      </c>
      <c r="C554">
        <v>5026014.3913334</v>
      </c>
    </row>
    <row r="555" spans="1:3">
      <c r="A555">
        <v>553</v>
      </c>
      <c r="B555">
        <v>517309.760259785</v>
      </c>
      <c r="C555">
        <v>5026015.58282368</v>
      </c>
    </row>
    <row r="556" spans="1:3">
      <c r="A556">
        <v>554</v>
      </c>
      <c r="B556">
        <v>517306.100345583</v>
      </c>
      <c r="C556">
        <v>5026013.82163861</v>
      </c>
    </row>
    <row r="557" spans="1:3">
      <c r="A557">
        <v>555</v>
      </c>
      <c r="B557">
        <v>517308.505482305</v>
      </c>
      <c r="C557">
        <v>5026015.16383909</v>
      </c>
    </row>
    <row r="558" spans="1:3">
      <c r="A558">
        <v>556</v>
      </c>
      <c r="B558">
        <v>517307.243075864</v>
      </c>
      <c r="C558">
        <v>5026014.37182999</v>
      </c>
    </row>
    <row r="559" spans="1:3">
      <c r="A559">
        <v>557</v>
      </c>
      <c r="B559">
        <v>517310.22172673</v>
      </c>
      <c r="C559">
        <v>5026016.02584235</v>
      </c>
    </row>
    <row r="560" spans="1:3">
      <c r="A560">
        <v>558</v>
      </c>
      <c r="B560">
        <v>517306.725075672</v>
      </c>
      <c r="C560">
        <v>5026014.18460526</v>
      </c>
    </row>
    <row r="561" spans="1:3">
      <c r="A561">
        <v>559</v>
      </c>
      <c r="B561">
        <v>517308.057440643</v>
      </c>
      <c r="C561">
        <v>5026014.59075482</v>
      </c>
    </row>
    <row r="562" spans="1:3">
      <c r="A562">
        <v>560</v>
      </c>
      <c r="B562">
        <v>517307.483270217</v>
      </c>
      <c r="C562">
        <v>5026014.39614025</v>
      </c>
    </row>
    <row r="563" spans="1:3">
      <c r="A563">
        <v>561</v>
      </c>
      <c r="B563">
        <v>517305.850002423</v>
      </c>
      <c r="C563">
        <v>5026013.31248655</v>
      </c>
    </row>
    <row r="564" spans="1:3">
      <c r="A564">
        <v>562</v>
      </c>
      <c r="B564">
        <v>517309.094007831</v>
      </c>
      <c r="C564">
        <v>5026015.08100516</v>
      </c>
    </row>
    <row r="565" spans="1:3">
      <c r="A565">
        <v>563</v>
      </c>
      <c r="B565">
        <v>517308.041932789</v>
      </c>
      <c r="C565">
        <v>5026014.51832181</v>
      </c>
    </row>
    <row r="566" spans="1:3">
      <c r="A566">
        <v>564</v>
      </c>
      <c r="B566">
        <v>517311.172129704</v>
      </c>
      <c r="C566">
        <v>5026016.19548335</v>
      </c>
    </row>
    <row r="567" spans="1:3">
      <c r="A567">
        <v>565</v>
      </c>
      <c r="B567">
        <v>517308.71205604</v>
      </c>
      <c r="C567">
        <v>5026014.92602551</v>
      </c>
    </row>
    <row r="568" spans="1:3">
      <c r="A568">
        <v>566</v>
      </c>
      <c r="B568">
        <v>517310.672481279</v>
      </c>
      <c r="C568">
        <v>5026015.90178458</v>
      </c>
    </row>
    <row r="569" spans="1:3">
      <c r="A569">
        <v>567</v>
      </c>
      <c r="B569">
        <v>517309.863617629</v>
      </c>
      <c r="C569">
        <v>5026015.44872576</v>
      </c>
    </row>
    <row r="570" spans="1:3">
      <c r="A570">
        <v>568</v>
      </c>
      <c r="B570">
        <v>517310.79527737</v>
      </c>
      <c r="C570">
        <v>5026015.96365481</v>
      </c>
    </row>
    <row r="571" spans="1:3">
      <c r="A571">
        <v>569</v>
      </c>
      <c r="B571">
        <v>517310.347649098</v>
      </c>
      <c r="C571">
        <v>5026015.7433812</v>
      </c>
    </row>
    <row r="572" spans="1:3">
      <c r="A572">
        <v>570</v>
      </c>
      <c r="B572">
        <v>517311.516049218</v>
      </c>
      <c r="C572">
        <v>5026016.31503645</v>
      </c>
    </row>
    <row r="573" spans="1:3">
      <c r="A573">
        <v>571</v>
      </c>
      <c r="B573">
        <v>517312.10139015</v>
      </c>
      <c r="C573">
        <v>5026016.56478802</v>
      </c>
    </row>
    <row r="574" spans="1:3">
      <c r="A574">
        <v>572</v>
      </c>
      <c r="B574">
        <v>517312.762467624</v>
      </c>
      <c r="C574">
        <v>5026016.78416722</v>
      </c>
    </row>
    <row r="575" spans="1:3">
      <c r="A575">
        <v>573</v>
      </c>
      <c r="B575">
        <v>517312.833138157</v>
      </c>
      <c r="C575">
        <v>5026016.93035524</v>
      </c>
    </row>
    <row r="576" spans="1:3">
      <c r="A576">
        <v>574</v>
      </c>
      <c r="B576">
        <v>517312.132088368</v>
      </c>
      <c r="C576">
        <v>5026016.47308369</v>
      </c>
    </row>
    <row r="577" spans="1:3">
      <c r="A577">
        <v>575</v>
      </c>
      <c r="B577">
        <v>517314.977221432</v>
      </c>
      <c r="C577">
        <v>5026017.94414043</v>
      </c>
    </row>
    <row r="578" spans="1:3">
      <c r="A578">
        <v>576</v>
      </c>
      <c r="B578">
        <v>517315.788039751</v>
      </c>
      <c r="C578">
        <v>5026018.37889937</v>
      </c>
    </row>
    <row r="579" spans="1:3">
      <c r="A579">
        <v>577</v>
      </c>
      <c r="B579">
        <v>517315.705544547</v>
      </c>
      <c r="C579">
        <v>5026018.1399615</v>
      </c>
    </row>
    <row r="580" spans="1:3">
      <c r="A580">
        <v>578</v>
      </c>
      <c r="B580">
        <v>517316.189673885</v>
      </c>
      <c r="C580">
        <v>5026018.3711054</v>
      </c>
    </row>
    <row r="581" spans="1:3">
      <c r="A581">
        <v>579</v>
      </c>
      <c r="B581">
        <v>517315.472801259</v>
      </c>
      <c r="C581">
        <v>5026018.04772493</v>
      </c>
    </row>
    <row r="582" spans="1:3">
      <c r="A582">
        <v>580</v>
      </c>
      <c r="B582">
        <v>517315.230829051</v>
      </c>
      <c r="C582">
        <v>5026017.88726945</v>
      </c>
    </row>
    <row r="583" spans="1:3">
      <c r="A583">
        <v>581</v>
      </c>
      <c r="B583">
        <v>517314.211193945</v>
      </c>
      <c r="C583">
        <v>5026017.32349256</v>
      </c>
    </row>
    <row r="584" spans="1:3">
      <c r="A584">
        <v>582</v>
      </c>
      <c r="B584">
        <v>517314.194316563</v>
      </c>
      <c r="C584">
        <v>5026017.28682675</v>
      </c>
    </row>
    <row r="585" spans="1:3">
      <c r="A585">
        <v>583</v>
      </c>
      <c r="B585">
        <v>517312.671039596</v>
      </c>
      <c r="C585">
        <v>5026016.43778012</v>
      </c>
    </row>
    <row r="586" spans="1:3">
      <c r="A586">
        <v>584</v>
      </c>
      <c r="B586">
        <v>517312.120975671</v>
      </c>
      <c r="C586">
        <v>5026016.19986181</v>
      </c>
    </row>
    <row r="587" spans="1:3">
      <c r="A587">
        <v>585</v>
      </c>
      <c r="B587">
        <v>517312.431982133</v>
      </c>
      <c r="C587">
        <v>5026016.2776615</v>
      </c>
    </row>
    <row r="588" spans="1:3">
      <c r="A588">
        <v>586</v>
      </c>
      <c r="B588">
        <v>517312.524996181</v>
      </c>
      <c r="C588">
        <v>5026016.31092816</v>
      </c>
    </row>
    <row r="589" spans="1:3">
      <c r="A589">
        <v>587</v>
      </c>
      <c r="B589">
        <v>517311.562472596</v>
      </c>
      <c r="C589">
        <v>5026015.8574475</v>
      </c>
    </row>
    <row r="590" spans="1:3">
      <c r="A590">
        <v>588</v>
      </c>
      <c r="B590">
        <v>517313.96125977</v>
      </c>
      <c r="C590">
        <v>5026017.11635818</v>
      </c>
    </row>
    <row r="591" spans="1:3">
      <c r="A591">
        <v>589</v>
      </c>
      <c r="B591">
        <v>517313.155430007</v>
      </c>
      <c r="C591">
        <v>5026016.66377554</v>
      </c>
    </row>
    <row r="592" spans="1:3">
      <c r="A592">
        <v>590</v>
      </c>
      <c r="B592">
        <v>517311.778597065</v>
      </c>
      <c r="C592">
        <v>5026015.9817765</v>
      </c>
    </row>
    <row r="593" spans="1:3">
      <c r="A593">
        <v>591</v>
      </c>
      <c r="B593">
        <v>517312.675221879</v>
      </c>
      <c r="C593">
        <v>5026016.40456521</v>
      </c>
    </row>
    <row r="594" spans="1:3">
      <c r="A594">
        <v>592</v>
      </c>
      <c r="B594">
        <v>517312.851710853</v>
      </c>
      <c r="C594">
        <v>5026016.48438708</v>
      </c>
    </row>
    <row r="595" spans="1:3">
      <c r="A595">
        <v>593</v>
      </c>
      <c r="B595">
        <v>517312.253263868</v>
      </c>
      <c r="C595">
        <v>5026016.19841441</v>
      </c>
    </row>
    <row r="596" spans="1:3">
      <c r="A596">
        <v>594</v>
      </c>
      <c r="B596">
        <v>517312.606963003</v>
      </c>
      <c r="C596">
        <v>5026016.39940006</v>
      </c>
    </row>
    <row r="597" spans="1:3">
      <c r="A597">
        <v>595</v>
      </c>
      <c r="B597">
        <v>517313.194687217</v>
      </c>
      <c r="C597">
        <v>5026016.72020286</v>
      </c>
    </row>
    <row r="598" spans="1:3">
      <c r="A598">
        <v>596</v>
      </c>
      <c r="B598">
        <v>517312.912290061</v>
      </c>
      <c r="C598">
        <v>5026016.57232255</v>
      </c>
    </row>
    <row r="599" spans="1:3">
      <c r="A599">
        <v>597</v>
      </c>
      <c r="B599">
        <v>517313.023637447</v>
      </c>
      <c r="C599">
        <v>5026016.63327556</v>
      </c>
    </row>
    <row r="600" spans="1:3">
      <c r="A600">
        <v>598</v>
      </c>
      <c r="B600">
        <v>517312.961917035</v>
      </c>
      <c r="C600">
        <v>5026016.5929215</v>
      </c>
    </row>
    <row r="601" spans="1:3">
      <c r="A601">
        <v>599</v>
      </c>
      <c r="B601">
        <v>517313.252048723</v>
      </c>
      <c r="C601">
        <v>5026016.76240784</v>
      </c>
    </row>
    <row r="602" spans="1:3">
      <c r="A602">
        <v>600</v>
      </c>
      <c r="B602">
        <v>517313.040023335</v>
      </c>
      <c r="C602">
        <v>5026016.65358974</v>
      </c>
    </row>
    <row r="603" spans="1:3">
      <c r="A603">
        <v>601</v>
      </c>
      <c r="B603">
        <v>517313.380041952</v>
      </c>
      <c r="C603">
        <v>5026016.8358653</v>
      </c>
    </row>
    <row r="604" spans="1:3">
      <c r="A604">
        <v>602</v>
      </c>
      <c r="B604">
        <v>517313.069015003</v>
      </c>
      <c r="C604">
        <v>5026016.67875078</v>
      </c>
    </row>
    <row r="605" spans="1:3">
      <c r="A605">
        <v>603</v>
      </c>
      <c r="B605">
        <v>517312.616315127</v>
      </c>
      <c r="C605">
        <v>5026016.45193647</v>
      </c>
    </row>
    <row r="606" spans="1:3">
      <c r="A606">
        <v>604</v>
      </c>
      <c r="B606">
        <v>517312.531934657</v>
      </c>
      <c r="C606">
        <v>5026016.39454003</v>
      </c>
    </row>
    <row r="607" spans="1:3">
      <c r="A607">
        <v>605</v>
      </c>
      <c r="B607">
        <v>517312.5671951</v>
      </c>
      <c r="C607">
        <v>5026016.42549683</v>
      </c>
    </row>
    <row r="608" spans="1:3">
      <c r="A608">
        <v>606</v>
      </c>
      <c r="B608">
        <v>517312.266942853</v>
      </c>
      <c r="C608">
        <v>5026016.25179045</v>
      </c>
    </row>
    <row r="609" spans="1:3">
      <c r="A609">
        <v>607</v>
      </c>
      <c r="B609">
        <v>517312.486940968</v>
      </c>
      <c r="C609">
        <v>5026016.3943609</v>
      </c>
    </row>
    <row r="610" spans="1:3">
      <c r="A610">
        <v>608</v>
      </c>
      <c r="B610">
        <v>517312.811462199</v>
      </c>
      <c r="C610">
        <v>5026016.55430779</v>
      </c>
    </row>
    <row r="611" spans="1:3">
      <c r="A611">
        <v>609</v>
      </c>
      <c r="B611">
        <v>517312.531146968</v>
      </c>
      <c r="C611">
        <v>5026016.41639503</v>
      </c>
    </row>
    <row r="612" spans="1:3">
      <c r="A612">
        <v>610</v>
      </c>
      <c r="B612">
        <v>517312.040912129</v>
      </c>
      <c r="C612">
        <v>5026016.15744978</v>
      </c>
    </row>
    <row r="613" spans="1:3">
      <c r="A613">
        <v>611</v>
      </c>
      <c r="B613">
        <v>517311.844492057</v>
      </c>
      <c r="C613">
        <v>5026016.05647412</v>
      </c>
    </row>
    <row r="614" spans="1:3">
      <c r="A614">
        <v>612</v>
      </c>
      <c r="B614">
        <v>517312.033681182</v>
      </c>
      <c r="C614">
        <v>5026016.16094785</v>
      </c>
    </row>
    <row r="615" spans="1:3">
      <c r="A615">
        <v>613</v>
      </c>
      <c r="B615">
        <v>517311.864453205</v>
      </c>
      <c r="C615">
        <v>5026016.05318142</v>
      </c>
    </row>
    <row r="616" spans="1:3">
      <c r="A616">
        <v>614</v>
      </c>
      <c r="B616">
        <v>517311.553764567</v>
      </c>
      <c r="C616">
        <v>5026015.90668037</v>
      </c>
    </row>
    <row r="617" spans="1:3">
      <c r="A617">
        <v>615</v>
      </c>
      <c r="B617">
        <v>517312.123195322</v>
      </c>
      <c r="C617">
        <v>5026016.19051658</v>
      </c>
    </row>
    <row r="618" spans="1:3">
      <c r="A618">
        <v>616</v>
      </c>
      <c r="B618">
        <v>517312.122248147</v>
      </c>
      <c r="C618">
        <v>5026016.19868805</v>
      </c>
    </row>
    <row r="619" spans="1:3">
      <c r="A619">
        <v>617</v>
      </c>
      <c r="B619">
        <v>517312.061169739</v>
      </c>
      <c r="C619">
        <v>5026016.16242202</v>
      </c>
    </row>
    <row r="620" spans="1:3">
      <c r="A620">
        <v>618</v>
      </c>
      <c r="B620">
        <v>517312.044028588</v>
      </c>
      <c r="C620">
        <v>5026016.15078981</v>
      </c>
    </row>
    <row r="621" spans="1:3">
      <c r="A621">
        <v>619</v>
      </c>
      <c r="B621">
        <v>517312.075667754</v>
      </c>
      <c r="C621">
        <v>5026016.17935248</v>
      </c>
    </row>
    <row r="622" spans="1:3">
      <c r="A622">
        <v>620</v>
      </c>
      <c r="B622">
        <v>517311.997942436</v>
      </c>
      <c r="C622">
        <v>5026016.13135211</v>
      </c>
    </row>
    <row r="623" spans="1:3">
      <c r="A623">
        <v>621</v>
      </c>
      <c r="B623">
        <v>517312.119348292</v>
      </c>
      <c r="C623">
        <v>5026016.1910964</v>
      </c>
    </row>
    <row r="624" spans="1:3">
      <c r="A624">
        <v>622</v>
      </c>
      <c r="B624">
        <v>517312.098071407</v>
      </c>
      <c r="C624">
        <v>5026016.18956118</v>
      </c>
    </row>
    <row r="625" spans="1:3">
      <c r="A625">
        <v>623</v>
      </c>
      <c r="B625">
        <v>517312.029544606</v>
      </c>
      <c r="C625">
        <v>5026016.13850026</v>
      </c>
    </row>
    <row r="626" spans="1:3">
      <c r="A626">
        <v>624</v>
      </c>
      <c r="B626">
        <v>517312.243994446</v>
      </c>
      <c r="C626">
        <v>5026016.24745612</v>
      </c>
    </row>
    <row r="627" spans="1:3">
      <c r="A627">
        <v>625</v>
      </c>
      <c r="B627">
        <v>517312.221722313</v>
      </c>
      <c r="C627">
        <v>5026016.23960549</v>
      </c>
    </row>
    <row r="628" spans="1:3">
      <c r="A628">
        <v>626</v>
      </c>
      <c r="B628">
        <v>517312.336758589</v>
      </c>
      <c r="C628">
        <v>5026016.28941252</v>
      </c>
    </row>
    <row r="629" spans="1:3">
      <c r="A629">
        <v>627</v>
      </c>
      <c r="B629">
        <v>517312.195600462</v>
      </c>
      <c r="C629">
        <v>5026016.21554605</v>
      </c>
    </row>
    <row r="630" spans="1:3">
      <c r="A630">
        <v>628</v>
      </c>
      <c r="B630">
        <v>517312.276790994</v>
      </c>
      <c r="C630">
        <v>5026016.26273273</v>
      </c>
    </row>
    <row r="631" spans="1:3">
      <c r="A631">
        <v>629</v>
      </c>
      <c r="B631">
        <v>517312.348299176</v>
      </c>
      <c r="C631">
        <v>5026016.28873586</v>
      </c>
    </row>
    <row r="632" spans="1:3">
      <c r="A632">
        <v>630</v>
      </c>
      <c r="B632">
        <v>517312.357733453</v>
      </c>
      <c r="C632">
        <v>5026016.29256114</v>
      </c>
    </row>
    <row r="633" spans="1:3">
      <c r="A633">
        <v>631</v>
      </c>
      <c r="B633">
        <v>517312.359756645</v>
      </c>
      <c r="C633">
        <v>5026016.29527398</v>
      </c>
    </row>
    <row r="634" spans="1:3">
      <c r="A634">
        <v>632</v>
      </c>
      <c r="B634">
        <v>517312.381339145</v>
      </c>
      <c r="C634">
        <v>5026016.30272074</v>
      </c>
    </row>
    <row r="635" spans="1:3">
      <c r="A635">
        <v>633</v>
      </c>
      <c r="B635">
        <v>517312.253116228</v>
      </c>
      <c r="C635">
        <v>5026016.22122041</v>
      </c>
    </row>
    <row r="636" spans="1:3">
      <c r="A636">
        <v>634</v>
      </c>
      <c r="B636">
        <v>517312.196468575</v>
      </c>
      <c r="C636">
        <v>5026016.19998509</v>
      </c>
    </row>
    <row r="637" spans="1:3">
      <c r="A637">
        <v>635</v>
      </c>
      <c r="B637">
        <v>517312.29775052</v>
      </c>
      <c r="C637">
        <v>5026016.24480267</v>
      </c>
    </row>
    <row r="638" spans="1:3">
      <c r="A638">
        <v>636</v>
      </c>
      <c r="B638">
        <v>517312.323441411</v>
      </c>
      <c r="C638">
        <v>5026016.25555859</v>
      </c>
    </row>
    <row r="639" spans="1:3">
      <c r="A639">
        <v>637</v>
      </c>
      <c r="B639">
        <v>517312.158859113</v>
      </c>
      <c r="C639">
        <v>5026016.17566498</v>
      </c>
    </row>
    <row r="640" spans="1:3">
      <c r="A640">
        <v>638</v>
      </c>
      <c r="B640">
        <v>517312.121261037</v>
      </c>
      <c r="C640">
        <v>5026016.13825559</v>
      </c>
    </row>
    <row r="641" spans="1:3">
      <c r="A641">
        <v>639</v>
      </c>
      <c r="B641">
        <v>517312.041543985</v>
      </c>
      <c r="C641">
        <v>5026016.09740708</v>
      </c>
    </row>
    <row r="642" spans="1:3">
      <c r="A642">
        <v>640</v>
      </c>
      <c r="B642">
        <v>517312.000874693</v>
      </c>
      <c r="C642">
        <v>5026016.07312839</v>
      </c>
    </row>
    <row r="643" spans="1:3">
      <c r="A643">
        <v>641</v>
      </c>
      <c r="B643">
        <v>517312.181870974</v>
      </c>
      <c r="C643">
        <v>5026016.16628844</v>
      </c>
    </row>
    <row r="644" spans="1:3">
      <c r="A644">
        <v>642</v>
      </c>
      <c r="B644">
        <v>517312.183978414</v>
      </c>
      <c r="C644">
        <v>5026016.16321034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32244185.2310661</v>
      </c>
      <c r="C2">
        <v>0</v>
      </c>
    </row>
    <row r="3" spans="1:3">
      <c r="A3">
        <v>1</v>
      </c>
      <c r="B3">
        <v>180352891.655392</v>
      </c>
      <c r="C3">
        <v>2090012.74082407</v>
      </c>
    </row>
    <row r="4" spans="1:3">
      <c r="A4">
        <v>2</v>
      </c>
      <c r="B4">
        <v>178357379.313774</v>
      </c>
      <c r="C4">
        <v>2083771.77550501</v>
      </c>
    </row>
    <row r="5" spans="1:3">
      <c r="A5">
        <v>3</v>
      </c>
      <c r="B5">
        <v>176353406.224644</v>
      </c>
      <c r="C5">
        <v>2077475.55478584</v>
      </c>
    </row>
    <row r="6" spans="1:3">
      <c r="A6">
        <v>4</v>
      </c>
      <c r="B6">
        <v>174333577.142873</v>
      </c>
      <c r="C6">
        <v>2071139.1448589</v>
      </c>
    </row>
    <row r="7" spans="1:3">
      <c r="A7">
        <v>5</v>
      </c>
      <c r="B7">
        <v>172321660.267627</v>
      </c>
      <c r="C7">
        <v>2064774.20231813</v>
      </c>
    </row>
    <row r="8" spans="1:3">
      <c r="A8">
        <v>6</v>
      </c>
      <c r="B8">
        <v>170331529.078873</v>
      </c>
      <c r="C8">
        <v>2058390.21953283</v>
      </c>
    </row>
    <row r="9" spans="1:3">
      <c r="A9">
        <v>7</v>
      </c>
      <c r="B9">
        <v>168351681.607399</v>
      </c>
      <c r="C9">
        <v>2051995.3593025</v>
      </c>
    </row>
    <row r="10" spans="1:3">
      <c r="A10">
        <v>8</v>
      </c>
      <c r="B10">
        <v>166370891.394511</v>
      </c>
      <c r="C10">
        <v>2045597.06394356</v>
      </c>
    </row>
    <row r="11" spans="1:3">
      <c r="A11">
        <v>9</v>
      </c>
      <c r="B11">
        <v>164390881.656077</v>
      </c>
      <c r="C11">
        <v>2039202.55140332</v>
      </c>
    </row>
    <row r="12" spans="1:3">
      <c r="A12">
        <v>10</v>
      </c>
      <c r="B12">
        <v>162238257.497853</v>
      </c>
      <c r="C12">
        <v>2031451.07560794</v>
      </c>
    </row>
    <row r="13" spans="1:3">
      <c r="A13">
        <v>11</v>
      </c>
      <c r="B13">
        <v>160118410.300009</v>
      </c>
      <c r="C13">
        <v>2023665.82328096</v>
      </c>
    </row>
    <row r="14" spans="1:3">
      <c r="A14">
        <v>12</v>
      </c>
      <c r="B14">
        <v>158057746.238712</v>
      </c>
      <c r="C14">
        <v>2015822.53896849</v>
      </c>
    </row>
    <row r="15" spans="1:3">
      <c r="A15">
        <v>13</v>
      </c>
      <c r="B15">
        <v>98596243.1356142</v>
      </c>
      <c r="C15">
        <v>1360512.95690538</v>
      </c>
    </row>
    <row r="16" spans="1:3">
      <c r="A16">
        <v>14</v>
      </c>
      <c r="B16">
        <v>78408369.6039929</v>
      </c>
      <c r="C16">
        <v>1144198.35414216</v>
      </c>
    </row>
    <row r="17" spans="1:3">
      <c r="A17">
        <v>15</v>
      </c>
      <c r="B17">
        <v>72872291.2803333</v>
      </c>
      <c r="C17">
        <v>1094886.23831206</v>
      </c>
    </row>
    <row r="18" spans="1:3">
      <c r="A18">
        <v>16</v>
      </c>
      <c r="B18">
        <v>68810761.2414111</v>
      </c>
      <c r="C18">
        <v>1060368.67487291</v>
      </c>
    </row>
    <row r="19" spans="1:3">
      <c r="A19">
        <v>17</v>
      </c>
      <c r="B19">
        <v>68575564.5243797</v>
      </c>
      <c r="C19">
        <v>1061818.87669427</v>
      </c>
    </row>
    <row r="20" spans="1:3">
      <c r="A20">
        <v>18</v>
      </c>
      <c r="B20">
        <v>65513520.023348</v>
      </c>
      <c r="C20">
        <v>1035984.4502928</v>
      </c>
    </row>
    <row r="21" spans="1:3">
      <c r="A21">
        <v>19</v>
      </c>
      <c r="B21">
        <v>65264143.3736475</v>
      </c>
      <c r="C21">
        <v>1037216.21295746</v>
      </c>
    </row>
    <row r="22" spans="1:3">
      <c r="A22">
        <v>20</v>
      </c>
      <c r="B22">
        <v>62840373.5656946</v>
      </c>
      <c r="C22">
        <v>1016981.25115584</v>
      </c>
    </row>
    <row r="23" spans="1:3">
      <c r="A23">
        <v>21</v>
      </c>
      <c r="B23">
        <v>62580907.8545918</v>
      </c>
      <c r="C23">
        <v>1018063.48073614</v>
      </c>
    </row>
    <row r="24" spans="1:3">
      <c r="A24">
        <v>22</v>
      </c>
      <c r="B24">
        <v>60640186.2727996</v>
      </c>
      <c r="C24">
        <v>1001931.94170375</v>
      </c>
    </row>
    <row r="25" spans="1:3">
      <c r="A25">
        <v>23</v>
      </c>
      <c r="B25">
        <v>60376504.4901259</v>
      </c>
      <c r="C25">
        <v>1002890.67746064</v>
      </c>
    </row>
    <row r="26" spans="1:3">
      <c r="A26">
        <v>24</v>
      </c>
      <c r="B26">
        <v>58794191.1183026</v>
      </c>
      <c r="C26">
        <v>989701.801009999</v>
      </c>
    </row>
    <row r="27" spans="1:3">
      <c r="A27">
        <v>25</v>
      </c>
      <c r="B27">
        <v>58586352.6809379</v>
      </c>
      <c r="C27">
        <v>990469.834936083</v>
      </c>
    </row>
    <row r="28" spans="1:3">
      <c r="A28">
        <v>26</v>
      </c>
      <c r="B28">
        <v>54661843.7696415</v>
      </c>
      <c r="C28">
        <v>946954.127901285</v>
      </c>
    </row>
    <row r="29" spans="1:3">
      <c r="A29">
        <v>27</v>
      </c>
      <c r="B29">
        <v>51119853.2044954</v>
      </c>
      <c r="C29">
        <v>923327.742623658</v>
      </c>
    </row>
    <row r="30" spans="1:3">
      <c r="A30">
        <v>28</v>
      </c>
      <c r="B30">
        <v>49061146.4399508</v>
      </c>
      <c r="C30">
        <v>906918.754921552</v>
      </c>
    </row>
    <row r="31" spans="1:3">
      <c r="A31">
        <v>29</v>
      </c>
      <c r="B31">
        <v>47369795.8748926</v>
      </c>
      <c r="C31">
        <v>893883.238263702</v>
      </c>
    </row>
    <row r="32" spans="1:3">
      <c r="A32">
        <v>30</v>
      </c>
      <c r="B32">
        <v>46853217.4248734</v>
      </c>
      <c r="C32">
        <v>897956.338821611</v>
      </c>
    </row>
    <row r="33" spans="1:3">
      <c r="A33">
        <v>31</v>
      </c>
      <c r="B33">
        <v>47036597.0508623</v>
      </c>
      <c r="C33">
        <v>897022.462034266</v>
      </c>
    </row>
    <row r="34" spans="1:3">
      <c r="A34">
        <v>32</v>
      </c>
      <c r="B34">
        <v>45450009.180787</v>
      </c>
      <c r="C34">
        <v>888324.155296424</v>
      </c>
    </row>
    <row r="35" spans="1:3">
      <c r="A35">
        <v>33</v>
      </c>
      <c r="B35">
        <v>44950795.6061845</v>
      </c>
      <c r="C35">
        <v>890037.744810205</v>
      </c>
    </row>
    <row r="36" spans="1:3">
      <c r="A36">
        <v>34</v>
      </c>
      <c r="B36">
        <v>45115389.1115513</v>
      </c>
      <c r="C36">
        <v>889118.180849701</v>
      </c>
    </row>
    <row r="37" spans="1:3">
      <c r="A37">
        <v>35</v>
      </c>
      <c r="B37">
        <v>43833492.0591393</v>
      </c>
      <c r="C37">
        <v>883147.585700111</v>
      </c>
    </row>
    <row r="38" spans="1:3">
      <c r="A38">
        <v>36</v>
      </c>
      <c r="B38">
        <v>43385837.7847095</v>
      </c>
      <c r="C38">
        <v>885623.531619754</v>
      </c>
    </row>
    <row r="39" spans="1:3">
      <c r="A39">
        <v>37</v>
      </c>
      <c r="B39">
        <v>43534574.4490507</v>
      </c>
      <c r="C39">
        <v>884703.511470382</v>
      </c>
    </row>
    <row r="40" spans="1:3">
      <c r="A40">
        <v>38</v>
      </c>
      <c r="B40">
        <v>42518130.4277477</v>
      </c>
      <c r="C40">
        <v>880747.035652018</v>
      </c>
    </row>
    <row r="41" spans="1:3">
      <c r="A41">
        <v>39</v>
      </c>
      <c r="B41">
        <v>41063915.7938392</v>
      </c>
      <c r="C41">
        <v>877577.442493558</v>
      </c>
    </row>
    <row r="42" spans="1:3">
      <c r="A42">
        <v>40</v>
      </c>
      <c r="B42">
        <v>39775636.4842052</v>
      </c>
      <c r="C42">
        <v>872835.655621471</v>
      </c>
    </row>
    <row r="43" spans="1:3">
      <c r="A43">
        <v>41</v>
      </c>
      <c r="B43">
        <v>38772416.5705622</v>
      </c>
      <c r="C43">
        <v>872377.528019206</v>
      </c>
    </row>
    <row r="44" spans="1:3">
      <c r="A44">
        <v>42</v>
      </c>
      <c r="B44">
        <v>37829127.3074633</v>
      </c>
      <c r="C44">
        <v>873450.440188912</v>
      </c>
    </row>
    <row r="45" spans="1:3">
      <c r="A45">
        <v>43</v>
      </c>
      <c r="B45">
        <v>37262699.720029</v>
      </c>
      <c r="C45">
        <v>876799.184123178</v>
      </c>
    </row>
    <row r="46" spans="1:3">
      <c r="A46">
        <v>44</v>
      </c>
      <c r="B46">
        <v>37053678.9154426</v>
      </c>
      <c r="C46">
        <v>872743.017935822</v>
      </c>
    </row>
    <row r="47" spans="1:3">
      <c r="A47">
        <v>45</v>
      </c>
      <c r="B47">
        <v>37046113.5498583</v>
      </c>
      <c r="C47">
        <v>871811.539208599</v>
      </c>
    </row>
    <row r="48" spans="1:3">
      <c r="A48">
        <v>46</v>
      </c>
      <c r="B48">
        <v>36296392.7210157</v>
      </c>
      <c r="C48">
        <v>871723.977495707</v>
      </c>
    </row>
    <row r="49" spans="1:3">
      <c r="A49">
        <v>47</v>
      </c>
      <c r="B49">
        <v>35925674.5878938</v>
      </c>
      <c r="C49">
        <v>875597.566049472</v>
      </c>
    </row>
    <row r="50" spans="1:3">
      <c r="A50">
        <v>48</v>
      </c>
      <c r="B50">
        <v>35915334.3373214</v>
      </c>
      <c r="C50">
        <v>874814.339622381</v>
      </c>
    </row>
    <row r="51" spans="1:3">
      <c r="A51">
        <v>49</v>
      </c>
      <c r="B51">
        <v>35282601.0596874</v>
      </c>
      <c r="C51">
        <v>875059.749726164</v>
      </c>
    </row>
    <row r="52" spans="1:3">
      <c r="A52">
        <v>50</v>
      </c>
      <c r="B52">
        <v>35039978.5176692</v>
      </c>
      <c r="C52">
        <v>875019.618861709</v>
      </c>
    </row>
    <row r="53" spans="1:3">
      <c r="A53">
        <v>51</v>
      </c>
      <c r="B53">
        <v>35022473.9089863</v>
      </c>
      <c r="C53">
        <v>874144.504844288</v>
      </c>
    </row>
    <row r="54" spans="1:3">
      <c r="A54">
        <v>52</v>
      </c>
      <c r="B54">
        <v>34274441.6273257</v>
      </c>
      <c r="C54">
        <v>876851.602686051</v>
      </c>
    </row>
    <row r="55" spans="1:3">
      <c r="A55">
        <v>53</v>
      </c>
      <c r="B55">
        <v>33618978.6356329</v>
      </c>
      <c r="C55">
        <v>881958.423781961</v>
      </c>
    </row>
    <row r="56" spans="1:3">
      <c r="A56">
        <v>54</v>
      </c>
      <c r="B56">
        <v>33053593.9943086</v>
      </c>
      <c r="C56">
        <v>885435.719850287</v>
      </c>
    </row>
    <row r="57" spans="1:3">
      <c r="A57">
        <v>55</v>
      </c>
      <c r="B57">
        <v>32485720.2629821</v>
      </c>
      <c r="C57">
        <v>888917.15242601</v>
      </c>
    </row>
    <row r="58" spans="1:3">
      <c r="A58">
        <v>56</v>
      </c>
      <c r="B58">
        <v>32116745.9692886</v>
      </c>
      <c r="C58">
        <v>889779.019989408</v>
      </c>
    </row>
    <row r="59" spans="1:3">
      <c r="A59">
        <v>57</v>
      </c>
      <c r="B59">
        <v>31957244.703531</v>
      </c>
      <c r="C59">
        <v>894363.606432669</v>
      </c>
    </row>
    <row r="60" spans="1:3">
      <c r="A60">
        <v>58</v>
      </c>
      <c r="B60">
        <v>31971120.3066507</v>
      </c>
      <c r="C60">
        <v>893733.215751737</v>
      </c>
    </row>
    <row r="61" spans="1:3">
      <c r="A61">
        <v>59</v>
      </c>
      <c r="B61">
        <v>31482506.0450016</v>
      </c>
      <c r="C61">
        <v>900052.846478134</v>
      </c>
    </row>
    <row r="62" spans="1:3">
      <c r="A62">
        <v>60</v>
      </c>
      <c r="B62">
        <v>31248424.1297319</v>
      </c>
      <c r="C62">
        <v>900377.842861762</v>
      </c>
    </row>
    <row r="63" spans="1:3">
      <c r="A63">
        <v>61</v>
      </c>
      <c r="B63">
        <v>31045096.3562285</v>
      </c>
      <c r="C63">
        <v>902817.038811745</v>
      </c>
    </row>
    <row r="64" spans="1:3">
      <c r="A64">
        <v>62</v>
      </c>
      <c r="B64">
        <v>30693703.1297719</v>
      </c>
      <c r="C64">
        <v>908604.201286201</v>
      </c>
    </row>
    <row r="65" spans="1:3">
      <c r="A65">
        <v>63</v>
      </c>
      <c r="B65">
        <v>30581933.3786518</v>
      </c>
      <c r="C65">
        <v>911232.676517718</v>
      </c>
    </row>
    <row r="66" spans="1:3">
      <c r="A66">
        <v>64</v>
      </c>
      <c r="B66">
        <v>30591653.1468344</v>
      </c>
      <c r="C66">
        <v>910506.296772033</v>
      </c>
    </row>
    <row r="67" spans="1:3">
      <c r="A67">
        <v>65</v>
      </c>
      <c r="B67">
        <v>30168834.858636</v>
      </c>
      <c r="C67">
        <v>917290.301009086</v>
      </c>
    </row>
    <row r="68" spans="1:3">
      <c r="A68">
        <v>66</v>
      </c>
      <c r="B68">
        <v>29811445.6927071</v>
      </c>
      <c r="C68">
        <v>921427.875261506</v>
      </c>
    </row>
    <row r="69" spans="1:3">
      <c r="A69">
        <v>67</v>
      </c>
      <c r="B69">
        <v>29492957.0759027</v>
      </c>
      <c r="C69">
        <v>926850.871074019</v>
      </c>
    </row>
    <row r="70" spans="1:3">
      <c r="A70">
        <v>68</v>
      </c>
      <c r="B70">
        <v>29149844.1489777</v>
      </c>
      <c r="C70">
        <v>933835.065109184</v>
      </c>
    </row>
    <row r="71" spans="1:3">
      <c r="A71">
        <v>69</v>
      </c>
      <c r="B71">
        <v>28892406.2064409</v>
      </c>
      <c r="C71">
        <v>940952.84143665</v>
      </c>
    </row>
    <row r="72" spans="1:3">
      <c r="A72">
        <v>70</v>
      </c>
      <c r="B72">
        <v>28777913.0923809</v>
      </c>
      <c r="C72">
        <v>940740.160090214</v>
      </c>
    </row>
    <row r="73" spans="1:3">
      <c r="A73">
        <v>71</v>
      </c>
      <c r="B73">
        <v>28792625.3785351</v>
      </c>
      <c r="C73">
        <v>941160.753474541</v>
      </c>
    </row>
    <row r="74" spans="1:3">
      <c r="A74">
        <v>72</v>
      </c>
      <c r="B74">
        <v>28467938.5971216</v>
      </c>
      <c r="C74">
        <v>946989.812597019</v>
      </c>
    </row>
    <row r="75" spans="1:3">
      <c r="A75">
        <v>73</v>
      </c>
      <c r="B75">
        <v>28296296.381116</v>
      </c>
      <c r="C75">
        <v>950787.320232404</v>
      </c>
    </row>
    <row r="76" spans="1:3">
      <c r="A76">
        <v>74</v>
      </c>
      <c r="B76">
        <v>28122619.3853166</v>
      </c>
      <c r="C76">
        <v>956887.534769917</v>
      </c>
    </row>
    <row r="77" spans="1:3">
      <c r="A77">
        <v>75</v>
      </c>
      <c r="B77">
        <v>27990416.9149374</v>
      </c>
      <c r="C77">
        <v>960561.883766689</v>
      </c>
    </row>
    <row r="78" spans="1:3">
      <c r="A78">
        <v>76</v>
      </c>
      <c r="B78">
        <v>27779904.1433177</v>
      </c>
      <c r="C78">
        <v>964501.538145539</v>
      </c>
    </row>
    <row r="79" spans="1:3">
      <c r="A79">
        <v>77</v>
      </c>
      <c r="B79">
        <v>27606910.6415333</v>
      </c>
      <c r="C79">
        <v>970255.282684044</v>
      </c>
    </row>
    <row r="80" spans="1:3">
      <c r="A80">
        <v>78</v>
      </c>
      <c r="B80">
        <v>27376796.4474077</v>
      </c>
      <c r="C80">
        <v>976125.072534242</v>
      </c>
    </row>
    <row r="81" spans="1:3">
      <c r="A81">
        <v>79</v>
      </c>
      <c r="B81">
        <v>27166001.414579</v>
      </c>
      <c r="C81">
        <v>984024.734854715</v>
      </c>
    </row>
    <row r="82" spans="1:3">
      <c r="A82">
        <v>80</v>
      </c>
      <c r="B82">
        <v>26979706.8159489</v>
      </c>
      <c r="C82">
        <v>990198.239122408</v>
      </c>
    </row>
    <row r="83" spans="1:3">
      <c r="A83">
        <v>81</v>
      </c>
      <c r="B83">
        <v>26769026.7846002</v>
      </c>
      <c r="C83">
        <v>996914.042666228</v>
      </c>
    </row>
    <row r="84" spans="1:3">
      <c r="A84">
        <v>82</v>
      </c>
      <c r="B84">
        <v>26605715.3812867</v>
      </c>
      <c r="C84">
        <v>1000966.27465116</v>
      </c>
    </row>
    <row r="85" spans="1:3">
      <c r="A85">
        <v>83</v>
      </c>
      <c r="B85">
        <v>26532210.4420278</v>
      </c>
      <c r="C85">
        <v>1006066.69119337</v>
      </c>
    </row>
    <row r="86" spans="1:3">
      <c r="A86">
        <v>84</v>
      </c>
      <c r="B86">
        <v>26536463.0700255</v>
      </c>
      <c r="C86">
        <v>1005414.90033251</v>
      </c>
    </row>
    <row r="87" spans="1:3">
      <c r="A87">
        <v>85</v>
      </c>
      <c r="B87">
        <v>26327904.3404091</v>
      </c>
      <c r="C87">
        <v>1014447.36028338</v>
      </c>
    </row>
    <row r="88" spans="1:3">
      <c r="A88">
        <v>86</v>
      </c>
      <c r="B88">
        <v>26197411.3360347</v>
      </c>
      <c r="C88">
        <v>1020030.31708129</v>
      </c>
    </row>
    <row r="89" spans="1:3">
      <c r="A89">
        <v>87</v>
      </c>
      <c r="B89">
        <v>26066354.4925601</v>
      </c>
      <c r="C89">
        <v>1023908.59368554</v>
      </c>
    </row>
    <row r="90" spans="1:3">
      <c r="A90">
        <v>88</v>
      </c>
      <c r="B90">
        <v>25962423.855819</v>
      </c>
      <c r="C90">
        <v>1028008.13374388</v>
      </c>
    </row>
    <row r="91" spans="1:3">
      <c r="A91">
        <v>89</v>
      </c>
      <c r="B91">
        <v>25812992.7021239</v>
      </c>
      <c r="C91">
        <v>1036058.9320588</v>
      </c>
    </row>
    <row r="92" spans="1:3">
      <c r="A92">
        <v>90</v>
      </c>
      <c r="B92">
        <v>25688935.4846403</v>
      </c>
      <c r="C92">
        <v>1041039.54903889</v>
      </c>
    </row>
    <row r="93" spans="1:3">
      <c r="A93">
        <v>91</v>
      </c>
      <c r="B93">
        <v>25536076.0803815</v>
      </c>
      <c r="C93">
        <v>1049171.28157252</v>
      </c>
    </row>
    <row r="94" spans="1:3">
      <c r="A94">
        <v>92</v>
      </c>
      <c r="B94">
        <v>25397613.0960679</v>
      </c>
      <c r="C94">
        <v>1054832.44248591</v>
      </c>
    </row>
    <row r="95" spans="1:3">
      <c r="A95">
        <v>93</v>
      </c>
      <c r="B95">
        <v>25277169.0052712</v>
      </c>
      <c r="C95">
        <v>1061013.55339745</v>
      </c>
    </row>
    <row r="96" spans="1:3">
      <c r="A96">
        <v>94</v>
      </c>
      <c r="B96">
        <v>25139771.7798966</v>
      </c>
      <c r="C96">
        <v>1069028.21023834</v>
      </c>
    </row>
    <row r="97" spans="1:3">
      <c r="A97">
        <v>95</v>
      </c>
      <c r="B97">
        <v>25031273.330179</v>
      </c>
      <c r="C97">
        <v>1077044.22604788</v>
      </c>
    </row>
    <row r="98" spans="1:3">
      <c r="A98">
        <v>96</v>
      </c>
      <c r="B98">
        <v>24982622.8532867</v>
      </c>
      <c r="C98">
        <v>1077667.99627838</v>
      </c>
    </row>
    <row r="99" spans="1:3">
      <c r="A99">
        <v>97</v>
      </c>
      <c r="B99">
        <v>24985444.8871779</v>
      </c>
      <c r="C99">
        <v>1078127.48009909</v>
      </c>
    </row>
    <row r="100" spans="1:3">
      <c r="A100">
        <v>98</v>
      </c>
      <c r="B100">
        <v>24843398.6361817</v>
      </c>
      <c r="C100">
        <v>1085713.76081614</v>
      </c>
    </row>
    <row r="101" spans="1:3">
      <c r="A101">
        <v>99</v>
      </c>
      <c r="B101">
        <v>24744351.847764</v>
      </c>
      <c r="C101">
        <v>1091628.47535886</v>
      </c>
    </row>
    <row r="102" spans="1:3">
      <c r="A102">
        <v>100</v>
      </c>
      <c r="B102">
        <v>24645757.4126802</v>
      </c>
      <c r="C102">
        <v>1099510.08318631</v>
      </c>
    </row>
    <row r="103" spans="1:3">
      <c r="A103">
        <v>101</v>
      </c>
      <c r="B103">
        <v>24567436.2346073</v>
      </c>
      <c r="C103">
        <v>1105203.2267953</v>
      </c>
    </row>
    <row r="104" spans="1:3">
      <c r="A104">
        <v>102</v>
      </c>
      <c r="B104">
        <v>24459737.9892649</v>
      </c>
      <c r="C104">
        <v>1111472.25840322</v>
      </c>
    </row>
    <row r="105" spans="1:3">
      <c r="A105">
        <v>103</v>
      </c>
      <c r="B105">
        <v>24368927.3088653</v>
      </c>
      <c r="C105">
        <v>1118703.14377338</v>
      </c>
    </row>
    <row r="106" spans="1:3">
      <c r="A106">
        <v>104</v>
      </c>
      <c r="B106">
        <v>24261024.9979113</v>
      </c>
      <c r="C106">
        <v>1126075.72175653</v>
      </c>
    </row>
    <row r="107" spans="1:3">
      <c r="A107">
        <v>105</v>
      </c>
      <c r="B107">
        <v>24163920.4168046</v>
      </c>
      <c r="C107">
        <v>1134874.66677059</v>
      </c>
    </row>
    <row r="108" spans="1:3">
      <c r="A108">
        <v>106</v>
      </c>
      <c r="B108">
        <v>24080079.1792818</v>
      </c>
      <c r="C108">
        <v>1141772.62634301</v>
      </c>
    </row>
    <row r="109" spans="1:3">
      <c r="A109">
        <v>107</v>
      </c>
      <c r="B109">
        <v>23984807.0277894</v>
      </c>
      <c r="C109">
        <v>1149214.60748162</v>
      </c>
    </row>
    <row r="110" spans="1:3">
      <c r="A110">
        <v>108</v>
      </c>
      <c r="B110">
        <v>23909344.6029419</v>
      </c>
      <c r="C110">
        <v>1153848.74191015</v>
      </c>
    </row>
    <row r="111" spans="1:3">
      <c r="A111">
        <v>109</v>
      </c>
      <c r="B111">
        <v>23876447.723106</v>
      </c>
      <c r="C111">
        <v>1158892.0064497</v>
      </c>
    </row>
    <row r="112" spans="1:3">
      <c r="A112">
        <v>110</v>
      </c>
      <c r="B112">
        <v>23877761.0036409</v>
      </c>
      <c r="C112">
        <v>1158290.78460585</v>
      </c>
    </row>
    <row r="113" spans="1:3">
      <c r="A113">
        <v>111</v>
      </c>
      <c r="B113">
        <v>23777717.8259678</v>
      </c>
      <c r="C113">
        <v>1168058.82155229</v>
      </c>
    </row>
    <row r="114" spans="1:3">
      <c r="A114">
        <v>112</v>
      </c>
      <c r="B114">
        <v>23703223.5143724</v>
      </c>
      <c r="C114">
        <v>1175268.94201944</v>
      </c>
    </row>
    <row r="115" spans="1:3">
      <c r="A115">
        <v>113</v>
      </c>
      <c r="B115">
        <v>23628800.2115434</v>
      </c>
      <c r="C115">
        <v>1180951.43231969</v>
      </c>
    </row>
    <row r="116" spans="1:3">
      <c r="A116">
        <v>114</v>
      </c>
      <c r="B116">
        <v>23568829.8343474</v>
      </c>
      <c r="C116">
        <v>1186315.48779737</v>
      </c>
    </row>
    <row r="117" spans="1:3">
      <c r="A117">
        <v>115</v>
      </c>
      <c r="B117">
        <v>23489458.6891137</v>
      </c>
      <c r="C117">
        <v>1195342.47101359</v>
      </c>
    </row>
    <row r="118" spans="1:3">
      <c r="A118">
        <v>116</v>
      </c>
      <c r="B118">
        <v>23422006.3015028</v>
      </c>
      <c r="C118">
        <v>1201623.68327299</v>
      </c>
    </row>
    <row r="119" spans="1:3">
      <c r="A119">
        <v>117</v>
      </c>
      <c r="B119">
        <v>23343579.0355524</v>
      </c>
      <c r="C119">
        <v>1210578.78973113</v>
      </c>
    </row>
    <row r="120" spans="1:3">
      <c r="A120">
        <v>118</v>
      </c>
      <c r="B120">
        <v>23272302.6479232</v>
      </c>
      <c r="C120">
        <v>1217119.35697291</v>
      </c>
    </row>
    <row r="121" spans="1:3">
      <c r="A121">
        <v>119</v>
      </c>
      <c r="B121">
        <v>23210862.6397724</v>
      </c>
      <c r="C121">
        <v>1223797.94561877</v>
      </c>
    </row>
    <row r="122" spans="1:3">
      <c r="A122">
        <v>120</v>
      </c>
      <c r="B122">
        <v>23141776.9215653</v>
      </c>
      <c r="C122">
        <v>1232183.52445797</v>
      </c>
    </row>
    <row r="123" spans="1:3">
      <c r="A123">
        <v>121</v>
      </c>
      <c r="B123">
        <v>23087160.6004066</v>
      </c>
      <c r="C123">
        <v>1240479.45590788</v>
      </c>
    </row>
    <row r="124" spans="1:3">
      <c r="A124">
        <v>122</v>
      </c>
      <c r="B124">
        <v>23063250.2328064</v>
      </c>
      <c r="C124">
        <v>1241201.85646621</v>
      </c>
    </row>
    <row r="125" spans="1:3">
      <c r="A125">
        <v>123</v>
      </c>
      <c r="B125">
        <v>23064265.0167771</v>
      </c>
      <c r="C125">
        <v>1241674.49376291</v>
      </c>
    </row>
    <row r="126" spans="1:3">
      <c r="A126">
        <v>124</v>
      </c>
      <c r="B126">
        <v>22990922.8784068</v>
      </c>
      <c r="C126">
        <v>1249785.8543355</v>
      </c>
    </row>
    <row r="127" spans="1:3">
      <c r="A127">
        <v>125</v>
      </c>
      <c r="B127">
        <v>22933799.5315696</v>
      </c>
      <c r="C127">
        <v>1256689.51674394</v>
      </c>
    </row>
    <row r="128" spans="1:3">
      <c r="A128">
        <v>126</v>
      </c>
      <c r="B128">
        <v>22877139.3441836</v>
      </c>
      <c r="C128">
        <v>1265406.02234347</v>
      </c>
    </row>
    <row r="129" spans="1:3">
      <c r="A129">
        <v>127</v>
      </c>
      <c r="B129">
        <v>22831256.7218888</v>
      </c>
      <c r="C129">
        <v>1272046.12018528</v>
      </c>
    </row>
    <row r="130" spans="1:3">
      <c r="A130">
        <v>128</v>
      </c>
      <c r="B130">
        <v>22771558.932202</v>
      </c>
      <c r="C130">
        <v>1279214.48080029</v>
      </c>
    </row>
    <row r="131" spans="1:3">
      <c r="A131">
        <v>129</v>
      </c>
      <c r="B131">
        <v>22720462.1375588</v>
      </c>
      <c r="C131">
        <v>1287065.13563067</v>
      </c>
    </row>
    <row r="132" spans="1:3">
      <c r="A132">
        <v>130</v>
      </c>
      <c r="B132">
        <v>22661580.1750295</v>
      </c>
      <c r="C132">
        <v>1294986.75079269</v>
      </c>
    </row>
    <row r="133" spans="1:3">
      <c r="A133">
        <v>131</v>
      </c>
      <c r="B133">
        <v>22607959.6914786</v>
      </c>
      <c r="C133">
        <v>1304221.95954218</v>
      </c>
    </row>
    <row r="134" spans="1:3">
      <c r="A134">
        <v>132</v>
      </c>
      <c r="B134">
        <v>22561699.4693618</v>
      </c>
      <c r="C134">
        <v>1311573.36644878</v>
      </c>
    </row>
    <row r="135" spans="1:3">
      <c r="A135">
        <v>133</v>
      </c>
      <c r="B135">
        <v>22510001.1731656</v>
      </c>
      <c r="C135">
        <v>1319348.45511943</v>
      </c>
    </row>
    <row r="136" spans="1:3">
      <c r="A136">
        <v>134</v>
      </c>
      <c r="B136">
        <v>22468801.9087763</v>
      </c>
      <c r="C136">
        <v>1324178.49139512</v>
      </c>
    </row>
    <row r="137" spans="1:3">
      <c r="A137">
        <v>135</v>
      </c>
      <c r="B137">
        <v>22451317.3947012</v>
      </c>
      <c r="C137">
        <v>1329224.48282964</v>
      </c>
    </row>
    <row r="138" spans="1:3">
      <c r="A138">
        <v>136</v>
      </c>
      <c r="B138">
        <v>22451836.3229573</v>
      </c>
      <c r="C138">
        <v>1328640.41574788</v>
      </c>
    </row>
    <row r="139" spans="1:3">
      <c r="A139">
        <v>137</v>
      </c>
      <c r="B139">
        <v>22397045.0644382</v>
      </c>
      <c r="C139">
        <v>1338636.25282622</v>
      </c>
    </row>
    <row r="140" spans="1:3">
      <c r="A140">
        <v>138</v>
      </c>
      <c r="B140">
        <v>22353032.7816218</v>
      </c>
      <c r="C140">
        <v>1346573.99553752</v>
      </c>
    </row>
    <row r="141" spans="1:3">
      <c r="A141">
        <v>139</v>
      </c>
      <c r="B141">
        <v>22309163.6626441</v>
      </c>
      <c r="C141">
        <v>1353005.89721556</v>
      </c>
    </row>
    <row r="142" spans="1:3">
      <c r="A142">
        <v>140</v>
      </c>
      <c r="B142">
        <v>22273392.2518402</v>
      </c>
      <c r="C142">
        <v>1358910.58064311</v>
      </c>
    </row>
    <row r="143" spans="1:3">
      <c r="A143">
        <v>141</v>
      </c>
      <c r="B143">
        <v>22227898.3174038</v>
      </c>
      <c r="C143">
        <v>1368278.19494074</v>
      </c>
    </row>
    <row r="144" spans="1:3">
      <c r="A144">
        <v>142</v>
      </c>
      <c r="B144">
        <v>22188599.4644647</v>
      </c>
      <c r="C144">
        <v>1375061.1149789</v>
      </c>
    </row>
    <row r="145" spans="1:3">
      <c r="A145">
        <v>143</v>
      </c>
      <c r="B145">
        <v>22143772.871426</v>
      </c>
      <c r="C145">
        <v>1384354.9540236</v>
      </c>
    </row>
    <row r="146" spans="1:3">
      <c r="A146">
        <v>144</v>
      </c>
      <c r="B146">
        <v>22102365.8818461</v>
      </c>
      <c r="C146">
        <v>1391352.84656498</v>
      </c>
    </row>
    <row r="147" spans="1:3">
      <c r="A147">
        <v>145</v>
      </c>
      <c r="B147">
        <v>22066496.6070888</v>
      </c>
      <c r="C147">
        <v>1398337.09217417</v>
      </c>
    </row>
    <row r="148" spans="1:3">
      <c r="A148">
        <v>146</v>
      </c>
      <c r="B148">
        <v>22026835.4010454</v>
      </c>
      <c r="C148">
        <v>1406898.84729828</v>
      </c>
    </row>
    <row r="149" spans="1:3">
      <c r="A149">
        <v>147</v>
      </c>
      <c r="B149">
        <v>21995411.6135733</v>
      </c>
      <c r="C149">
        <v>1415399.50935749</v>
      </c>
    </row>
    <row r="150" spans="1:3">
      <c r="A150">
        <v>148</v>
      </c>
      <c r="B150">
        <v>21981860.0348813</v>
      </c>
      <c r="C150">
        <v>1416092.99782212</v>
      </c>
    </row>
    <row r="151" spans="1:3">
      <c r="A151">
        <v>149</v>
      </c>
      <c r="B151">
        <v>21982354.4932356</v>
      </c>
      <c r="C151">
        <v>1416584.11742539</v>
      </c>
    </row>
    <row r="152" spans="1:3">
      <c r="A152">
        <v>150</v>
      </c>
      <c r="B152">
        <v>21940239.7508575</v>
      </c>
      <c r="C152">
        <v>1424821.82799269</v>
      </c>
    </row>
    <row r="153" spans="1:3">
      <c r="A153">
        <v>151</v>
      </c>
      <c r="B153">
        <v>21905615.7667092</v>
      </c>
      <c r="C153">
        <v>1432155.4410317</v>
      </c>
    </row>
    <row r="154" spans="1:3">
      <c r="A154">
        <v>152</v>
      </c>
      <c r="B154">
        <v>21871428.4358702</v>
      </c>
      <c r="C154">
        <v>1441234.09560752</v>
      </c>
    </row>
    <row r="155" spans="1:3">
      <c r="A155">
        <v>153</v>
      </c>
      <c r="B155">
        <v>21843544.4793178</v>
      </c>
      <c r="C155">
        <v>1448295.12401091</v>
      </c>
    </row>
    <row r="156" spans="1:3">
      <c r="A156">
        <v>154</v>
      </c>
      <c r="B156">
        <v>21808215.265142</v>
      </c>
      <c r="C156">
        <v>1455728.81668391</v>
      </c>
    </row>
    <row r="157" spans="1:3">
      <c r="A157">
        <v>155</v>
      </c>
      <c r="B157">
        <v>21777661.3563086</v>
      </c>
      <c r="C157">
        <v>1463799.48629313</v>
      </c>
    </row>
    <row r="158" spans="1:3">
      <c r="A158">
        <v>156</v>
      </c>
      <c r="B158">
        <v>21742782.0361941</v>
      </c>
      <c r="C158">
        <v>1471856.4763846</v>
      </c>
    </row>
    <row r="159" spans="1:3">
      <c r="A159">
        <v>157</v>
      </c>
      <c r="B159">
        <v>21710551.5068373</v>
      </c>
      <c r="C159">
        <v>1481291.72096317</v>
      </c>
    </row>
    <row r="160" spans="1:3">
      <c r="A160">
        <v>158</v>
      </c>
      <c r="B160">
        <v>21682584.400174</v>
      </c>
      <c r="C160">
        <v>1488914.69543718</v>
      </c>
    </row>
    <row r="161" spans="1:3">
      <c r="A161">
        <v>159</v>
      </c>
      <c r="B161">
        <v>21651761.7022149</v>
      </c>
      <c r="C161">
        <v>1496841.05447374</v>
      </c>
    </row>
    <row r="162" spans="1:3">
      <c r="A162">
        <v>160</v>
      </c>
      <c r="B162">
        <v>21627066.2336755</v>
      </c>
      <c r="C162">
        <v>1501701.20255728</v>
      </c>
    </row>
    <row r="163" spans="1:3">
      <c r="A163">
        <v>161</v>
      </c>
      <c r="B163">
        <v>21616825.378958</v>
      </c>
      <c r="C163">
        <v>1506798.98358663</v>
      </c>
    </row>
    <row r="164" spans="1:3">
      <c r="A164">
        <v>162</v>
      </c>
      <c r="B164">
        <v>21617065.1965892</v>
      </c>
      <c r="C164">
        <v>1506208.66671464</v>
      </c>
    </row>
    <row r="165" spans="1:3">
      <c r="A165">
        <v>163</v>
      </c>
      <c r="B165">
        <v>21584534.7977547</v>
      </c>
      <c r="C165">
        <v>1516234.33183536</v>
      </c>
    </row>
    <row r="166" spans="1:3">
      <c r="A166">
        <v>164</v>
      </c>
      <c r="B166">
        <v>21557312.016572</v>
      </c>
      <c r="C166">
        <v>1524505.89138707</v>
      </c>
    </row>
    <row r="167" spans="1:3">
      <c r="A167">
        <v>165</v>
      </c>
      <c r="B167">
        <v>21530240.4631774</v>
      </c>
      <c r="C167">
        <v>1531210.56704635</v>
      </c>
    </row>
    <row r="168" spans="1:3">
      <c r="A168">
        <v>166</v>
      </c>
      <c r="B168">
        <v>21508058.0427713</v>
      </c>
      <c r="C168">
        <v>1537283.16943795</v>
      </c>
    </row>
    <row r="169" spans="1:3">
      <c r="A169">
        <v>167</v>
      </c>
      <c r="B169">
        <v>21480481.2663051</v>
      </c>
      <c r="C169">
        <v>1546723.40125355</v>
      </c>
    </row>
    <row r="170" spans="1:3">
      <c r="A170">
        <v>168</v>
      </c>
      <c r="B170">
        <v>21456454.245105</v>
      </c>
      <c r="C170">
        <v>1553622.97065024</v>
      </c>
    </row>
    <row r="171" spans="1:3">
      <c r="A171">
        <v>169</v>
      </c>
      <c r="B171">
        <v>21429227.8101763</v>
      </c>
      <c r="C171">
        <v>1563015.81104249</v>
      </c>
    </row>
    <row r="172" spans="1:3">
      <c r="A172">
        <v>170</v>
      </c>
      <c r="B172">
        <v>21403695.4135504</v>
      </c>
      <c r="C172">
        <v>1570174.59273844</v>
      </c>
    </row>
    <row r="173" spans="1:3">
      <c r="A173">
        <v>171</v>
      </c>
      <c r="B173">
        <v>21381426.986484</v>
      </c>
      <c r="C173">
        <v>1577271.19685525</v>
      </c>
    </row>
    <row r="174" spans="1:3">
      <c r="A174">
        <v>172</v>
      </c>
      <c r="B174">
        <v>21357117.0740717</v>
      </c>
      <c r="C174">
        <v>1585854.90106891</v>
      </c>
    </row>
    <row r="175" spans="1:3">
      <c r="A175">
        <v>173</v>
      </c>
      <c r="B175">
        <v>21337855.6878234</v>
      </c>
      <c r="C175">
        <v>1594481.88698102</v>
      </c>
    </row>
    <row r="176" spans="1:3">
      <c r="A176">
        <v>174</v>
      </c>
      <c r="B176">
        <v>21316812.3306382</v>
      </c>
      <c r="C176">
        <v>1602800.13691672</v>
      </c>
    </row>
    <row r="177" spans="1:3">
      <c r="A177">
        <v>175</v>
      </c>
      <c r="B177">
        <v>21299974.2897273</v>
      </c>
      <c r="C177">
        <v>1607066.12777851</v>
      </c>
    </row>
    <row r="178" spans="1:3">
      <c r="A178">
        <v>176</v>
      </c>
      <c r="B178">
        <v>21277470.8054692</v>
      </c>
      <c r="C178">
        <v>1614472.10020953</v>
      </c>
    </row>
    <row r="179" spans="1:3">
      <c r="A179">
        <v>177</v>
      </c>
      <c r="B179">
        <v>21256582.5388257</v>
      </c>
      <c r="C179">
        <v>1621816.10957822</v>
      </c>
    </row>
    <row r="180" spans="1:3">
      <c r="A180">
        <v>178</v>
      </c>
      <c r="B180">
        <v>21236293.4728893</v>
      </c>
      <c r="C180">
        <v>1630915.0370509</v>
      </c>
    </row>
    <row r="181" spans="1:3">
      <c r="A181">
        <v>179</v>
      </c>
      <c r="B181">
        <v>21220182.6048841</v>
      </c>
      <c r="C181">
        <v>1637822.10297327</v>
      </c>
    </row>
    <row r="182" spans="1:3">
      <c r="A182">
        <v>180</v>
      </c>
      <c r="B182">
        <v>21199518.9776249</v>
      </c>
      <c r="C182">
        <v>1644900.43111567</v>
      </c>
    </row>
    <row r="183" spans="1:3">
      <c r="A183">
        <v>181</v>
      </c>
      <c r="B183">
        <v>21181909.4777361</v>
      </c>
      <c r="C183">
        <v>1652677.19033371</v>
      </c>
    </row>
    <row r="184" spans="1:3">
      <c r="A184">
        <v>182</v>
      </c>
      <c r="B184">
        <v>21161259.9099142</v>
      </c>
      <c r="C184">
        <v>1660400.40818827</v>
      </c>
    </row>
    <row r="185" spans="1:3">
      <c r="A185">
        <v>183</v>
      </c>
      <c r="B185">
        <v>21141848.0913332</v>
      </c>
      <c r="C185">
        <v>1669818.87344371</v>
      </c>
    </row>
    <row r="186" spans="1:3">
      <c r="A186">
        <v>184</v>
      </c>
      <c r="B186">
        <v>21124790.2685228</v>
      </c>
      <c r="C186">
        <v>1677537.3499264</v>
      </c>
    </row>
    <row r="187" spans="1:3">
      <c r="A187">
        <v>185</v>
      </c>
      <c r="B187">
        <v>21105847.195361</v>
      </c>
      <c r="C187">
        <v>1685575.91223728</v>
      </c>
    </row>
    <row r="188" spans="1:3">
      <c r="A188">
        <v>186</v>
      </c>
      <c r="B188">
        <v>21090279.4875632</v>
      </c>
      <c r="C188">
        <v>1690542.32371468</v>
      </c>
    </row>
    <row r="189" spans="1:3">
      <c r="A189">
        <v>187</v>
      </c>
      <c r="B189">
        <v>21073072.0285559</v>
      </c>
      <c r="C189">
        <v>1697403.97867334</v>
      </c>
    </row>
    <row r="190" spans="1:3">
      <c r="A190">
        <v>188</v>
      </c>
      <c r="B190">
        <v>21059225.309011</v>
      </c>
      <c r="C190">
        <v>1705481.52507731</v>
      </c>
    </row>
    <row r="191" spans="1:3">
      <c r="A191">
        <v>189</v>
      </c>
      <c r="B191">
        <v>21041498.7690114</v>
      </c>
      <c r="C191">
        <v>1714523.47521033</v>
      </c>
    </row>
    <row r="192" spans="1:3">
      <c r="A192">
        <v>190</v>
      </c>
      <c r="B192">
        <v>21025128.4690902</v>
      </c>
      <c r="C192">
        <v>1722744.17443002</v>
      </c>
    </row>
    <row r="193" spans="1:3">
      <c r="A193">
        <v>191</v>
      </c>
      <c r="B193">
        <v>21009164.9518413</v>
      </c>
      <c r="C193">
        <v>1729041.43491648</v>
      </c>
    </row>
    <row r="194" spans="1:3">
      <c r="A194">
        <v>192</v>
      </c>
      <c r="B194">
        <v>20996531.156514</v>
      </c>
      <c r="C194">
        <v>1734544.5536668</v>
      </c>
    </row>
    <row r="195" spans="1:3">
      <c r="A195">
        <v>193</v>
      </c>
      <c r="B195">
        <v>20980738.3289515</v>
      </c>
      <c r="C195">
        <v>1743574.32832178</v>
      </c>
    </row>
    <row r="196" spans="1:3">
      <c r="A196">
        <v>194</v>
      </c>
      <c r="B196">
        <v>20967298.2431905</v>
      </c>
      <c r="C196">
        <v>1749686.95123713</v>
      </c>
    </row>
    <row r="197" spans="1:3">
      <c r="A197">
        <v>195</v>
      </c>
      <c r="B197">
        <v>20951578.0497319</v>
      </c>
      <c r="C197">
        <v>1758680.05967832</v>
      </c>
    </row>
    <row r="198" spans="1:3">
      <c r="A198">
        <v>196</v>
      </c>
      <c r="B198">
        <v>20936503.3351741</v>
      </c>
      <c r="C198">
        <v>1765293.87116657</v>
      </c>
    </row>
    <row r="199" spans="1:3">
      <c r="A199">
        <v>197</v>
      </c>
      <c r="B199">
        <v>20923168.9104558</v>
      </c>
      <c r="C199">
        <v>1771981.41850804</v>
      </c>
    </row>
    <row r="200" spans="1:3">
      <c r="A200">
        <v>198</v>
      </c>
      <c r="B200">
        <v>20908336.2682632</v>
      </c>
      <c r="C200">
        <v>1780303.76225946</v>
      </c>
    </row>
    <row r="201" spans="1:3">
      <c r="A201">
        <v>199</v>
      </c>
      <c r="B201">
        <v>20896251.3727514</v>
      </c>
      <c r="C201">
        <v>1789078.15719069</v>
      </c>
    </row>
    <row r="202" spans="1:3">
      <c r="A202">
        <v>200</v>
      </c>
      <c r="B202">
        <v>20882863.8052074</v>
      </c>
      <c r="C202">
        <v>1797666.53994299</v>
      </c>
    </row>
    <row r="203" spans="1:3">
      <c r="A203">
        <v>201</v>
      </c>
      <c r="B203">
        <v>20871884.5021596</v>
      </c>
      <c r="C203">
        <v>1802263.74259689</v>
      </c>
    </row>
    <row r="204" spans="1:3">
      <c r="A204">
        <v>202</v>
      </c>
      <c r="B204">
        <v>20857917.0858592</v>
      </c>
      <c r="C204">
        <v>1809706.17862696</v>
      </c>
    </row>
    <row r="205" spans="1:3">
      <c r="A205">
        <v>203</v>
      </c>
      <c r="B205">
        <v>20844911.8424597</v>
      </c>
      <c r="C205">
        <v>1817064.39029521</v>
      </c>
    </row>
    <row r="206" spans="1:3">
      <c r="A206">
        <v>204</v>
      </c>
      <c r="B206">
        <v>20832464.3223587</v>
      </c>
      <c r="C206">
        <v>1826171.03145568</v>
      </c>
    </row>
    <row r="207" spans="1:3">
      <c r="A207">
        <v>205</v>
      </c>
      <c r="B207">
        <v>20822707.1481026</v>
      </c>
      <c r="C207">
        <v>1833024.16915839</v>
      </c>
    </row>
    <row r="208" spans="1:3">
      <c r="A208">
        <v>206</v>
      </c>
      <c r="B208">
        <v>20810367.5807246</v>
      </c>
      <c r="C208">
        <v>1839671.51914335</v>
      </c>
    </row>
    <row r="209" spans="1:3">
      <c r="A209">
        <v>207</v>
      </c>
      <c r="B209">
        <v>20800033.5172941</v>
      </c>
      <c r="C209">
        <v>1847121.02048524</v>
      </c>
    </row>
    <row r="210" spans="1:3">
      <c r="A210">
        <v>208</v>
      </c>
      <c r="B210">
        <v>20787763.2344757</v>
      </c>
      <c r="C210">
        <v>1854290.48254072</v>
      </c>
    </row>
    <row r="211" spans="1:3">
      <c r="A211">
        <v>209</v>
      </c>
      <c r="B211">
        <v>20776159.660162</v>
      </c>
      <c r="C211">
        <v>1863507.47107506</v>
      </c>
    </row>
    <row r="212" spans="1:3">
      <c r="A212">
        <v>210</v>
      </c>
      <c r="B212">
        <v>20765946.6115288</v>
      </c>
      <c r="C212">
        <v>1871042.27586986</v>
      </c>
    </row>
    <row r="213" spans="1:3">
      <c r="A213">
        <v>211</v>
      </c>
      <c r="B213">
        <v>20754466.9773369</v>
      </c>
      <c r="C213">
        <v>1878889.22418554</v>
      </c>
    </row>
    <row r="214" spans="1:3">
      <c r="A214">
        <v>212</v>
      </c>
      <c r="B214">
        <v>20744887.2613504</v>
      </c>
      <c r="C214">
        <v>1883539.53893323</v>
      </c>
    </row>
    <row r="215" spans="1:3">
      <c r="A215">
        <v>213</v>
      </c>
      <c r="B215">
        <v>20734302.387179</v>
      </c>
      <c r="C215">
        <v>1890080.55608657</v>
      </c>
    </row>
    <row r="216" spans="1:3">
      <c r="A216">
        <v>214</v>
      </c>
      <c r="B216">
        <v>20725799.0789554</v>
      </c>
      <c r="C216">
        <v>1898082.23952355</v>
      </c>
    </row>
    <row r="217" spans="1:3">
      <c r="A217">
        <v>215</v>
      </c>
      <c r="B217">
        <v>20714981.259484</v>
      </c>
      <c r="C217">
        <v>1906917.82204242</v>
      </c>
    </row>
    <row r="218" spans="1:3">
      <c r="A218">
        <v>216</v>
      </c>
      <c r="B218">
        <v>20704906.1022838</v>
      </c>
      <c r="C218">
        <v>1915040.89984276</v>
      </c>
    </row>
    <row r="219" spans="1:3">
      <c r="A219">
        <v>217</v>
      </c>
      <c r="B219">
        <v>20695062.568395</v>
      </c>
      <c r="C219">
        <v>1921051.29137058</v>
      </c>
    </row>
    <row r="220" spans="1:3">
      <c r="A220">
        <v>218</v>
      </c>
      <c r="B220">
        <v>20687285.4406069</v>
      </c>
      <c r="C220">
        <v>1926275.08616963</v>
      </c>
    </row>
    <row r="221" spans="1:3">
      <c r="A221">
        <v>219</v>
      </c>
      <c r="B221">
        <v>20677736.1148507</v>
      </c>
      <c r="C221">
        <v>1935066.90408744</v>
      </c>
    </row>
    <row r="222" spans="1:3">
      <c r="A222">
        <v>220</v>
      </c>
      <c r="B222">
        <v>20669661.2814945</v>
      </c>
      <c r="C222">
        <v>1940739.81855336</v>
      </c>
    </row>
    <row r="223" spans="1:3">
      <c r="A223">
        <v>221</v>
      </c>
      <c r="B223">
        <v>20660229.3626921</v>
      </c>
      <c r="C223">
        <v>1949448.88851615</v>
      </c>
    </row>
    <row r="224" spans="1:3">
      <c r="A224">
        <v>222</v>
      </c>
      <c r="B224">
        <v>20651099.8416431</v>
      </c>
      <c r="C224">
        <v>1955522.08624864</v>
      </c>
    </row>
    <row r="225" spans="1:3">
      <c r="A225">
        <v>223</v>
      </c>
      <c r="B225">
        <v>20643022.001427</v>
      </c>
      <c r="C225">
        <v>1961725.07438544</v>
      </c>
    </row>
    <row r="226" spans="1:3">
      <c r="A226">
        <v>224</v>
      </c>
      <c r="B226">
        <v>20634004.8175514</v>
      </c>
      <c r="C226">
        <v>1969601.44771533</v>
      </c>
    </row>
    <row r="227" spans="1:3">
      <c r="A227">
        <v>225</v>
      </c>
      <c r="B227">
        <v>20626666.7391278</v>
      </c>
      <c r="C227">
        <v>1978284.51958553</v>
      </c>
    </row>
    <row r="228" spans="1:3">
      <c r="A228">
        <v>226</v>
      </c>
      <c r="B228">
        <v>20618579.1531627</v>
      </c>
      <c r="C228">
        <v>1986655.02301896</v>
      </c>
    </row>
    <row r="229" spans="1:3">
      <c r="A229">
        <v>227</v>
      </c>
      <c r="B229">
        <v>20611971.2594961</v>
      </c>
      <c r="C229">
        <v>1990714.38513071</v>
      </c>
    </row>
    <row r="230" spans="1:3">
      <c r="A230">
        <v>228</v>
      </c>
      <c r="B230">
        <v>20603509.7204295</v>
      </c>
      <c r="C230">
        <v>1997594.075866</v>
      </c>
    </row>
    <row r="231" spans="1:3">
      <c r="A231">
        <v>229</v>
      </c>
      <c r="B231">
        <v>20595545.213788</v>
      </c>
      <c r="C231">
        <v>2004464.88138451</v>
      </c>
    </row>
    <row r="232" spans="1:3">
      <c r="A232">
        <v>230</v>
      </c>
      <c r="B232">
        <v>20587930.4847145</v>
      </c>
      <c r="C232">
        <v>2013341.55460939</v>
      </c>
    </row>
    <row r="233" spans="1:3">
      <c r="A233">
        <v>231</v>
      </c>
      <c r="B233">
        <v>20581996.1834427</v>
      </c>
      <c r="C233">
        <v>2020006.59662872</v>
      </c>
    </row>
    <row r="234" spans="1:3">
      <c r="A234">
        <v>232</v>
      </c>
      <c r="B234">
        <v>20574520.4194019</v>
      </c>
      <c r="C234">
        <v>2026047.13632788</v>
      </c>
    </row>
    <row r="235" spans="1:3">
      <c r="A235">
        <v>233</v>
      </c>
      <c r="B235">
        <v>20568322.8374491</v>
      </c>
      <c r="C235">
        <v>2033131.06333474</v>
      </c>
    </row>
    <row r="236" spans="1:3">
      <c r="A236">
        <v>234</v>
      </c>
      <c r="B236">
        <v>20560923.9922323</v>
      </c>
      <c r="C236">
        <v>2039590.00696428</v>
      </c>
    </row>
    <row r="237" spans="1:3">
      <c r="A237">
        <v>235</v>
      </c>
      <c r="B237">
        <v>20553925.1824663</v>
      </c>
      <c r="C237">
        <v>2048474.1858173</v>
      </c>
    </row>
    <row r="238" spans="1:3">
      <c r="A238">
        <v>236</v>
      </c>
      <c r="B238">
        <v>20547793.6498548</v>
      </c>
      <c r="C238">
        <v>2055662.47605479</v>
      </c>
    </row>
    <row r="239" spans="1:3">
      <c r="A239">
        <v>237</v>
      </c>
      <c r="B239">
        <v>20540875.2201331</v>
      </c>
      <c r="C239">
        <v>2063042.1520566</v>
      </c>
    </row>
    <row r="240" spans="1:3">
      <c r="A240">
        <v>238</v>
      </c>
      <c r="B240">
        <v>20535081.3794805</v>
      </c>
      <c r="C240">
        <v>2066949.22258569</v>
      </c>
    </row>
    <row r="241" spans="1:3">
      <c r="A241">
        <v>239</v>
      </c>
      <c r="B241">
        <v>20528691.1703953</v>
      </c>
      <c r="C241">
        <v>2072715.98084433</v>
      </c>
    </row>
    <row r="242" spans="1:3">
      <c r="A242">
        <v>240</v>
      </c>
      <c r="B242">
        <v>20523645.7623413</v>
      </c>
      <c r="C242">
        <v>2080364.31444433</v>
      </c>
    </row>
    <row r="243" spans="1:3">
      <c r="A243">
        <v>241</v>
      </c>
      <c r="B243">
        <v>20517166.7196205</v>
      </c>
      <c r="C243">
        <v>2088687.67087419</v>
      </c>
    </row>
    <row r="244" spans="1:3">
      <c r="A244">
        <v>242</v>
      </c>
      <c r="B244">
        <v>20511094.3655317</v>
      </c>
      <c r="C244">
        <v>2096401.79132295</v>
      </c>
    </row>
    <row r="245" spans="1:3">
      <c r="A245">
        <v>243</v>
      </c>
      <c r="B245">
        <v>20505115.4931819</v>
      </c>
      <c r="C245">
        <v>2101710.21043607</v>
      </c>
    </row>
    <row r="246" spans="1:3">
      <c r="A246">
        <v>244</v>
      </c>
      <c r="B246">
        <v>20500407.0355043</v>
      </c>
      <c r="C246">
        <v>2106319.19265625</v>
      </c>
    </row>
    <row r="247" spans="1:3">
      <c r="A247">
        <v>245</v>
      </c>
      <c r="B247">
        <v>20494686.9124357</v>
      </c>
      <c r="C247">
        <v>2114649.16276691</v>
      </c>
    </row>
    <row r="248" spans="1:3">
      <c r="A248">
        <v>246</v>
      </c>
      <c r="B248">
        <v>20489875.8810496</v>
      </c>
      <c r="C248">
        <v>2119620.70190656</v>
      </c>
    </row>
    <row r="249" spans="1:3">
      <c r="A249">
        <v>247</v>
      </c>
      <c r="B249">
        <v>20484264.6507865</v>
      </c>
      <c r="C249">
        <v>2127845.96525623</v>
      </c>
    </row>
    <row r="250" spans="1:3">
      <c r="A250">
        <v>248</v>
      </c>
      <c r="B250">
        <v>20478778.9866002</v>
      </c>
      <c r="C250">
        <v>2133056.27242802</v>
      </c>
    </row>
    <row r="251" spans="1:3">
      <c r="A251">
        <v>249</v>
      </c>
      <c r="B251">
        <v>20473933.5879868</v>
      </c>
      <c r="C251">
        <v>2138484.35106673</v>
      </c>
    </row>
    <row r="252" spans="1:3">
      <c r="A252">
        <v>250</v>
      </c>
      <c r="B252">
        <v>20468514.9334577</v>
      </c>
      <c r="C252">
        <v>2145598.15783486</v>
      </c>
    </row>
    <row r="253" spans="1:3">
      <c r="A253">
        <v>251</v>
      </c>
      <c r="B253">
        <v>20464144.267568</v>
      </c>
      <c r="C253">
        <v>2153993.27925244</v>
      </c>
    </row>
    <row r="254" spans="1:3">
      <c r="A254">
        <v>252</v>
      </c>
      <c r="B254">
        <v>20459356.8867454</v>
      </c>
      <c r="C254">
        <v>2161900.75547736</v>
      </c>
    </row>
    <row r="255" spans="1:3">
      <c r="A255">
        <v>253</v>
      </c>
      <c r="B255">
        <v>20455483.6079058</v>
      </c>
      <c r="C255">
        <v>2165026.85390695</v>
      </c>
    </row>
    <row r="256" spans="1:3">
      <c r="A256">
        <v>254</v>
      </c>
      <c r="B256">
        <v>20450460.6036809</v>
      </c>
      <c r="C256">
        <v>2170915.46754529</v>
      </c>
    </row>
    <row r="257" spans="1:3">
      <c r="A257">
        <v>255</v>
      </c>
      <c r="B257">
        <v>20445689.8131577</v>
      </c>
      <c r="C257">
        <v>2176856.49227056</v>
      </c>
    </row>
    <row r="258" spans="1:3">
      <c r="A258">
        <v>256</v>
      </c>
      <c r="B258">
        <v>20441136.5085089</v>
      </c>
      <c r="C258">
        <v>2185196.57453047</v>
      </c>
    </row>
    <row r="259" spans="1:3">
      <c r="A259">
        <v>257</v>
      </c>
      <c r="B259">
        <v>20437627.1834508</v>
      </c>
      <c r="C259">
        <v>2191409.56423821</v>
      </c>
    </row>
    <row r="260" spans="1:3">
      <c r="A260">
        <v>258</v>
      </c>
      <c r="B260">
        <v>20433186.7083159</v>
      </c>
      <c r="C260">
        <v>2196423.62489417</v>
      </c>
    </row>
    <row r="261" spans="1:3">
      <c r="A261">
        <v>259</v>
      </c>
      <c r="B261">
        <v>20429557.0086034</v>
      </c>
      <c r="C261">
        <v>2202869.14020359</v>
      </c>
    </row>
    <row r="262" spans="1:3">
      <c r="A262">
        <v>260</v>
      </c>
      <c r="B262">
        <v>20425177.5494355</v>
      </c>
      <c r="C262">
        <v>2208187.52134328</v>
      </c>
    </row>
    <row r="263" spans="1:3">
      <c r="A263">
        <v>261</v>
      </c>
      <c r="B263">
        <v>20421040.2213027</v>
      </c>
      <c r="C263">
        <v>2216443.86831612</v>
      </c>
    </row>
    <row r="264" spans="1:3">
      <c r="A264">
        <v>262</v>
      </c>
      <c r="B264">
        <v>20417440.9022822</v>
      </c>
      <c r="C264">
        <v>2223011.52375982</v>
      </c>
    </row>
    <row r="265" spans="1:3">
      <c r="A265">
        <v>263</v>
      </c>
      <c r="B265">
        <v>20413358.6402984</v>
      </c>
      <c r="C265">
        <v>2229589.01308794</v>
      </c>
    </row>
    <row r="266" spans="1:3">
      <c r="A266">
        <v>264</v>
      </c>
      <c r="B266">
        <v>20409932.7355472</v>
      </c>
      <c r="C266">
        <v>2232334.2764962</v>
      </c>
    </row>
    <row r="267" spans="1:3">
      <c r="A267">
        <v>265</v>
      </c>
      <c r="B267">
        <v>20406160.2447286</v>
      </c>
      <c r="C267">
        <v>2236864.23136871</v>
      </c>
    </row>
    <row r="268" spans="1:3">
      <c r="A268">
        <v>266</v>
      </c>
      <c r="B268">
        <v>20403250.1665034</v>
      </c>
      <c r="C268">
        <v>2243908.11447704</v>
      </c>
    </row>
    <row r="269" spans="1:3">
      <c r="A269">
        <v>267</v>
      </c>
      <c r="B269">
        <v>20399468.1365711</v>
      </c>
      <c r="C269">
        <v>2251355.12060319</v>
      </c>
    </row>
    <row r="270" spans="1:3">
      <c r="A270">
        <v>268</v>
      </c>
      <c r="B270">
        <v>20395909.211124</v>
      </c>
      <c r="C270">
        <v>2258306.67912368</v>
      </c>
    </row>
    <row r="271" spans="1:3">
      <c r="A271">
        <v>269</v>
      </c>
      <c r="B271">
        <v>20392371.7693205</v>
      </c>
      <c r="C271">
        <v>2262431.34931363</v>
      </c>
    </row>
    <row r="272" spans="1:3">
      <c r="A272">
        <v>270</v>
      </c>
      <c r="B272">
        <v>20389602.988902</v>
      </c>
      <c r="C272">
        <v>2266018.90277105</v>
      </c>
    </row>
    <row r="273" spans="1:3">
      <c r="A273">
        <v>271</v>
      </c>
      <c r="B273">
        <v>20386266.6533718</v>
      </c>
      <c r="C273">
        <v>2273531.814435</v>
      </c>
    </row>
    <row r="274" spans="1:3">
      <c r="A274">
        <v>272</v>
      </c>
      <c r="B274">
        <v>20383482.2050196</v>
      </c>
      <c r="C274">
        <v>2277415.0710596</v>
      </c>
    </row>
    <row r="275" spans="1:3">
      <c r="A275">
        <v>273</v>
      </c>
      <c r="B275">
        <v>20380236.6513032</v>
      </c>
      <c r="C275">
        <v>2284820.58511668</v>
      </c>
    </row>
    <row r="276" spans="1:3">
      <c r="A276">
        <v>274</v>
      </c>
      <c r="B276">
        <v>20377028.623106</v>
      </c>
      <c r="C276">
        <v>2288686.1513436</v>
      </c>
    </row>
    <row r="277" spans="1:3">
      <c r="A277">
        <v>275</v>
      </c>
      <c r="B277">
        <v>20374203.3060599</v>
      </c>
      <c r="C277">
        <v>2292894.31428665</v>
      </c>
    </row>
    <row r="278" spans="1:3">
      <c r="A278">
        <v>276</v>
      </c>
      <c r="B278">
        <v>20371029.8574087</v>
      </c>
      <c r="C278">
        <v>2298761.78581113</v>
      </c>
    </row>
    <row r="279" spans="1:3">
      <c r="A279">
        <v>277</v>
      </c>
      <c r="B279">
        <v>20368496.0211605</v>
      </c>
      <c r="C279">
        <v>2306563.625019</v>
      </c>
    </row>
    <row r="280" spans="1:3">
      <c r="A280">
        <v>278</v>
      </c>
      <c r="B280">
        <v>20365740.5801421</v>
      </c>
      <c r="C280">
        <v>2313688.14581377</v>
      </c>
    </row>
    <row r="281" spans="1:3">
      <c r="A281">
        <v>279</v>
      </c>
      <c r="B281">
        <v>20363540.0406066</v>
      </c>
      <c r="C281">
        <v>2315519.85767434</v>
      </c>
    </row>
    <row r="282" spans="1:3">
      <c r="A282">
        <v>280</v>
      </c>
      <c r="B282">
        <v>20360647.0837326</v>
      </c>
      <c r="C282">
        <v>2319926.82797756</v>
      </c>
    </row>
    <row r="283" spans="1:3">
      <c r="A283">
        <v>281</v>
      </c>
      <c r="B283">
        <v>20357876.1640544</v>
      </c>
      <c r="C283">
        <v>2324411.47542149</v>
      </c>
    </row>
    <row r="284" spans="1:3">
      <c r="A284">
        <v>282</v>
      </c>
      <c r="B284">
        <v>20355232.6698411</v>
      </c>
      <c r="C284">
        <v>2331788.3392188</v>
      </c>
    </row>
    <row r="285" spans="1:3">
      <c r="A285">
        <v>283</v>
      </c>
      <c r="B285">
        <v>20353222.0014583</v>
      </c>
      <c r="C285">
        <v>2337243.00782109</v>
      </c>
    </row>
    <row r="286" spans="1:3">
      <c r="A286">
        <v>284</v>
      </c>
      <c r="B286">
        <v>20350664.3292743</v>
      </c>
      <c r="C286">
        <v>2340746.85251729</v>
      </c>
    </row>
    <row r="287" spans="1:3">
      <c r="A287">
        <v>285</v>
      </c>
      <c r="B287">
        <v>20348606.9151064</v>
      </c>
      <c r="C287">
        <v>2346207.85867205</v>
      </c>
    </row>
    <row r="288" spans="1:3">
      <c r="A288">
        <v>286</v>
      </c>
      <c r="B288">
        <v>20346096.5618602</v>
      </c>
      <c r="C288">
        <v>2349852.38321795</v>
      </c>
    </row>
    <row r="289" spans="1:3">
      <c r="A289">
        <v>287</v>
      </c>
      <c r="B289">
        <v>20343724.152199</v>
      </c>
      <c r="C289">
        <v>2357049.20845693</v>
      </c>
    </row>
    <row r="290" spans="1:3">
      <c r="A290">
        <v>288</v>
      </c>
      <c r="B290">
        <v>20341676.5465928</v>
      </c>
      <c r="C290">
        <v>2362648.65364519</v>
      </c>
    </row>
    <row r="291" spans="1:3">
      <c r="A291">
        <v>289</v>
      </c>
      <c r="B291">
        <v>20339340.2092416</v>
      </c>
      <c r="C291">
        <v>2368022.84856595</v>
      </c>
    </row>
    <row r="292" spans="1:3">
      <c r="A292">
        <v>290</v>
      </c>
      <c r="B292">
        <v>20337382.8433804</v>
      </c>
      <c r="C292">
        <v>2369195.57262539</v>
      </c>
    </row>
    <row r="293" spans="1:3">
      <c r="A293">
        <v>291</v>
      </c>
      <c r="B293">
        <v>20335232.484583</v>
      </c>
      <c r="C293">
        <v>2371980.24760277</v>
      </c>
    </row>
    <row r="294" spans="1:3">
      <c r="A294">
        <v>292</v>
      </c>
      <c r="B294">
        <v>20333610.892437</v>
      </c>
      <c r="C294">
        <v>2378093.67224489</v>
      </c>
    </row>
    <row r="295" spans="1:3">
      <c r="A295">
        <v>293</v>
      </c>
      <c r="B295">
        <v>20331477.5918984</v>
      </c>
      <c r="C295">
        <v>2384237.27000003</v>
      </c>
    </row>
    <row r="296" spans="1:3">
      <c r="A296">
        <v>294</v>
      </c>
      <c r="B296">
        <v>20329461.8823207</v>
      </c>
      <c r="C296">
        <v>2390044.0839586</v>
      </c>
    </row>
    <row r="297" spans="1:3">
      <c r="A297">
        <v>295</v>
      </c>
      <c r="B297">
        <v>20327445.2756746</v>
      </c>
      <c r="C297">
        <v>2392541.5476136</v>
      </c>
    </row>
    <row r="298" spans="1:3">
      <c r="A298">
        <v>296</v>
      </c>
      <c r="B298">
        <v>20325883.7697858</v>
      </c>
      <c r="C298">
        <v>2394723.91920367</v>
      </c>
    </row>
    <row r="299" spans="1:3">
      <c r="A299">
        <v>297</v>
      </c>
      <c r="B299">
        <v>20324005.2457532</v>
      </c>
      <c r="C299">
        <v>2401015.53167432</v>
      </c>
    </row>
    <row r="300" spans="1:3">
      <c r="A300">
        <v>298</v>
      </c>
      <c r="B300">
        <v>20322460.1477548</v>
      </c>
      <c r="C300">
        <v>2403478.18325971</v>
      </c>
    </row>
    <row r="301" spans="1:3">
      <c r="A301">
        <v>299</v>
      </c>
      <c r="B301">
        <v>20320651.8667736</v>
      </c>
      <c r="C301">
        <v>2409718.44813472</v>
      </c>
    </row>
    <row r="302" spans="1:3">
      <c r="A302">
        <v>300</v>
      </c>
      <c r="B302">
        <v>20318856.618008</v>
      </c>
      <c r="C302">
        <v>2411844.43011853</v>
      </c>
    </row>
    <row r="303" spans="1:3">
      <c r="A303">
        <v>301</v>
      </c>
      <c r="B303">
        <v>20317288.4600409</v>
      </c>
      <c r="C303">
        <v>2414432.73562985</v>
      </c>
    </row>
    <row r="304" spans="1:3">
      <c r="A304">
        <v>302</v>
      </c>
      <c r="B304">
        <v>20315511.3315119</v>
      </c>
      <c r="C304">
        <v>2418574.43187848</v>
      </c>
    </row>
    <row r="305" spans="1:3">
      <c r="A305">
        <v>303</v>
      </c>
      <c r="B305">
        <v>20314099.506721</v>
      </c>
      <c r="C305">
        <v>2425423.21662227</v>
      </c>
    </row>
    <row r="306" spans="1:3">
      <c r="A306">
        <v>304</v>
      </c>
      <c r="B306">
        <v>20312574.3813733</v>
      </c>
      <c r="C306">
        <v>2431493.79764736</v>
      </c>
    </row>
    <row r="307" spans="1:3">
      <c r="A307">
        <v>305</v>
      </c>
      <c r="B307">
        <v>20311389.9012266</v>
      </c>
      <c r="C307">
        <v>2431890.72492409</v>
      </c>
    </row>
    <row r="308" spans="1:3">
      <c r="A308">
        <v>306</v>
      </c>
      <c r="B308">
        <v>20309809.3726913</v>
      </c>
      <c r="C308">
        <v>2434521.66037892</v>
      </c>
    </row>
    <row r="309" spans="1:3">
      <c r="A309">
        <v>307</v>
      </c>
      <c r="B309">
        <v>20308290.0185846</v>
      </c>
      <c r="C309">
        <v>2437182.62494949</v>
      </c>
    </row>
    <row r="310" spans="1:3">
      <c r="A310">
        <v>308</v>
      </c>
      <c r="B310">
        <v>20306829.0886223</v>
      </c>
      <c r="C310">
        <v>2443268.19407516</v>
      </c>
    </row>
    <row r="311" spans="1:3">
      <c r="A311">
        <v>309</v>
      </c>
      <c r="B311">
        <v>20305734.4002854</v>
      </c>
      <c r="C311">
        <v>2447773.96363674</v>
      </c>
    </row>
    <row r="312" spans="1:3">
      <c r="A312">
        <v>310</v>
      </c>
      <c r="B312">
        <v>20304348.129382</v>
      </c>
      <c r="C312">
        <v>2449557.06393623</v>
      </c>
    </row>
    <row r="313" spans="1:3">
      <c r="A313">
        <v>311</v>
      </c>
      <c r="B313">
        <v>20303252.0220717</v>
      </c>
      <c r="C313">
        <v>2453844.80194393</v>
      </c>
    </row>
    <row r="314" spans="1:3">
      <c r="A314">
        <v>312</v>
      </c>
      <c r="B314">
        <v>20301910.8971485</v>
      </c>
      <c r="C314">
        <v>2455562.50285147</v>
      </c>
    </row>
    <row r="315" spans="1:3">
      <c r="A315">
        <v>313</v>
      </c>
      <c r="B315">
        <v>20300631.8429758</v>
      </c>
      <c r="C315">
        <v>2461477.74217833</v>
      </c>
    </row>
    <row r="316" spans="1:3">
      <c r="A316">
        <v>314</v>
      </c>
      <c r="B316">
        <v>20299540.1775096</v>
      </c>
      <c r="C316">
        <v>2465991.17381349</v>
      </c>
    </row>
    <row r="317" spans="1:3">
      <c r="A317">
        <v>315</v>
      </c>
      <c r="B317">
        <v>20298285.1694772</v>
      </c>
      <c r="C317">
        <v>2470093.00400612</v>
      </c>
    </row>
    <row r="318" spans="1:3">
      <c r="A318">
        <v>316</v>
      </c>
      <c r="B318">
        <v>20297260.4630189</v>
      </c>
      <c r="C318">
        <v>2469690.26298797</v>
      </c>
    </row>
    <row r="319" spans="1:3">
      <c r="A319">
        <v>317</v>
      </c>
      <c r="B319">
        <v>20296141.4394846</v>
      </c>
      <c r="C319">
        <v>2470632.65252694</v>
      </c>
    </row>
    <row r="320" spans="1:3">
      <c r="A320">
        <v>318</v>
      </c>
      <c r="B320">
        <v>20295317.3985341</v>
      </c>
      <c r="C320">
        <v>2475720.25882081</v>
      </c>
    </row>
    <row r="321" spans="1:3">
      <c r="A321">
        <v>319</v>
      </c>
      <c r="B321">
        <v>20294210.9841917</v>
      </c>
      <c r="C321">
        <v>2480581.12234705</v>
      </c>
    </row>
    <row r="322" spans="1:3">
      <c r="A322">
        <v>320</v>
      </c>
      <c r="B322">
        <v>20293160.9570522</v>
      </c>
      <c r="C322">
        <v>2485319.58870781</v>
      </c>
    </row>
    <row r="323" spans="1:3">
      <c r="A323">
        <v>321</v>
      </c>
      <c r="B323">
        <v>20292120.5011891</v>
      </c>
      <c r="C323">
        <v>2486310.13422621</v>
      </c>
    </row>
    <row r="324" spans="1:3">
      <c r="A324">
        <v>322</v>
      </c>
      <c r="B324">
        <v>20291343.4909784</v>
      </c>
      <c r="C324">
        <v>2487145.72189002</v>
      </c>
    </row>
    <row r="325" spans="1:3">
      <c r="A325">
        <v>323</v>
      </c>
      <c r="B325">
        <v>20290386.8696433</v>
      </c>
      <c r="C325">
        <v>2492333.40412055</v>
      </c>
    </row>
    <row r="326" spans="1:3">
      <c r="A326">
        <v>324</v>
      </c>
      <c r="B326">
        <v>20289633.2228599</v>
      </c>
      <c r="C326">
        <v>2493545.48354448</v>
      </c>
    </row>
    <row r="327" spans="1:3">
      <c r="A327">
        <v>325</v>
      </c>
      <c r="B327">
        <v>20288727.8860714</v>
      </c>
      <c r="C327">
        <v>2498866.95855126</v>
      </c>
    </row>
    <row r="328" spans="1:3">
      <c r="A328">
        <v>326</v>
      </c>
      <c r="B328">
        <v>20287844.901959</v>
      </c>
      <c r="C328">
        <v>2499558.82141484</v>
      </c>
    </row>
    <row r="329" spans="1:3">
      <c r="A329">
        <v>327</v>
      </c>
      <c r="B329">
        <v>20287096.8142623</v>
      </c>
      <c r="C329">
        <v>2500746.45548353</v>
      </c>
    </row>
    <row r="330" spans="1:3">
      <c r="A330">
        <v>328</v>
      </c>
      <c r="B330">
        <v>20286231.0685536</v>
      </c>
      <c r="C330">
        <v>2503380.74979392</v>
      </c>
    </row>
    <row r="331" spans="1:3">
      <c r="A331">
        <v>329</v>
      </c>
      <c r="B331">
        <v>20285550.2683399</v>
      </c>
      <c r="C331">
        <v>2509455.9427496</v>
      </c>
    </row>
    <row r="332" spans="1:3">
      <c r="A332">
        <v>330</v>
      </c>
      <c r="B332">
        <v>20284814.8129509</v>
      </c>
      <c r="C332">
        <v>2514909.25601981</v>
      </c>
    </row>
    <row r="333" spans="1:3">
      <c r="A333">
        <v>331</v>
      </c>
      <c r="B333">
        <v>20284284.2092572</v>
      </c>
      <c r="C333">
        <v>2514376.71082252</v>
      </c>
    </row>
    <row r="334" spans="1:3">
      <c r="A334">
        <v>332</v>
      </c>
      <c r="B334">
        <v>20283554.8448334</v>
      </c>
      <c r="C334">
        <v>2515785.71406611</v>
      </c>
    </row>
    <row r="335" spans="1:3">
      <c r="A335">
        <v>333</v>
      </c>
      <c r="B335">
        <v>20282860.7073003</v>
      </c>
      <c r="C335">
        <v>2517082.30998293</v>
      </c>
    </row>
    <row r="336" spans="1:3">
      <c r="A336">
        <v>334</v>
      </c>
      <c r="B336">
        <v>20282180.6633572</v>
      </c>
      <c r="C336">
        <v>2522421.82989091</v>
      </c>
    </row>
    <row r="337" spans="1:3">
      <c r="A337">
        <v>335</v>
      </c>
      <c r="B337">
        <v>20281690.639942</v>
      </c>
      <c r="C337">
        <v>2526411.1954634</v>
      </c>
    </row>
    <row r="338" spans="1:3">
      <c r="A338">
        <v>336</v>
      </c>
      <c r="B338">
        <v>20281075.6907048</v>
      </c>
      <c r="C338">
        <v>2527138.21418315</v>
      </c>
    </row>
    <row r="339" spans="1:3">
      <c r="A339">
        <v>337</v>
      </c>
      <c r="B339">
        <v>20280608.3182794</v>
      </c>
      <c r="C339">
        <v>2530746.75030144</v>
      </c>
    </row>
    <row r="340" spans="1:3">
      <c r="A340">
        <v>338</v>
      </c>
      <c r="B340">
        <v>20280037.834867</v>
      </c>
      <c r="C340">
        <v>2531164.3105423</v>
      </c>
    </row>
    <row r="341" spans="1:3">
      <c r="A341">
        <v>339</v>
      </c>
      <c r="B341">
        <v>20279486.8693931</v>
      </c>
      <c r="C341">
        <v>2536508.59808091</v>
      </c>
    </row>
    <row r="342" spans="1:3">
      <c r="A342">
        <v>340</v>
      </c>
      <c r="B342">
        <v>20279033.2869769</v>
      </c>
      <c r="C342">
        <v>2540593.07291212</v>
      </c>
    </row>
    <row r="343" spans="1:3">
      <c r="A343">
        <v>341</v>
      </c>
      <c r="B343">
        <v>20278500.3672724</v>
      </c>
      <c r="C343">
        <v>2544348.68519779</v>
      </c>
    </row>
    <row r="344" spans="1:3">
      <c r="A344">
        <v>342</v>
      </c>
      <c r="B344">
        <v>20278093.1847167</v>
      </c>
      <c r="C344">
        <v>2543146.27391049</v>
      </c>
    </row>
    <row r="345" spans="1:3">
      <c r="A345">
        <v>343</v>
      </c>
      <c r="B345">
        <v>20277652.5122579</v>
      </c>
      <c r="C345">
        <v>2542967.265289</v>
      </c>
    </row>
    <row r="346" spans="1:3">
      <c r="A346">
        <v>344</v>
      </c>
      <c r="B346">
        <v>20277348.5739743</v>
      </c>
      <c r="C346">
        <v>2547502.48987639</v>
      </c>
    </row>
    <row r="347" spans="1:3">
      <c r="A347">
        <v>345</v>
      </c>
      <c r="B347">
        <v>20276925.0882994</v>
      </c>
      <c r="C347">
        <v>2551961.17534619</v>
      </c>
    </row>
    <row r="348" spans="1:3">
      <c r="A348">
        <v>346</v>
      </c>
      <c r="B348">
        <v>20276525.9597683</v>
      </c>
      <c r="C348">
        <v>2556589.20823846</v>
      </c>
    </row>
    <row r="349" spans="1:3">
      <c r="A349">
        <v>347</v>
      </c>
      <c r="B349">
        <v>20276135.55054</v>
      </c>
      <c r="C349">
        <v>2556956.48387361</v>
      </c>
    </row>
    <row r="350" spans="1:3">
      <c r="A350">
        <v>348</v>
      </c>
      <c r="B350">
        <v>20275866.9914267</v>
      </c>
      <c r="C350">
        <v>2557079.76255735</v>
      </c>
    </row>
    <row r="351" spans="1:3">
      <c r="A351">
        <v>349</v>
      </c>
      <c r="B351">
        <v>20275526.4639035</v>
      </c>
      <c r="C351">
        <v>2562037.91149794</v>
      </c>
    </row>
    <row r="352" spans="1:3">
      <c r="A352">
        <v>350</v>
      </c>
      <c r="B352">
        <v>20275280.4829605</v>
      </c>
      <c r="C352">
        <v>2562683.50813775</v>
      </c>
    </row>
    <row r="353" spans="1:3">
      <c r="A353">
        <v>351</v>
      </c>
      <c r="B353">
        <v>20274978.75127</v>
      </c>
      <c r="C353">
        <v>2568069.79080609</v>
      </c>
    </row>
    <row r="354" spans="1:3">
      <c r="A354">
        <v>352</v>
      </c>
      <c r="B354">
        <v>20274691.0732788</v>
      </c>
      <c r="C354">
        <v>2568144.47071071</v>
      </c>
    </row>
    <row r="355" spans="1:3">
      <c r="A355">
        <v>353</v>
      </c>
      <c r="B355">
        <v>20274465.0710907</v>
      </c>
      <c r="C355">
        <v>2568553.74990483</v>
      </c>
    </row>
    <row r="356" spans="1:3">
      <c r="A356">
        <v>354</v>
      </c>
      <c r="B356">
        <v>20274194.8488331</v>
      </c>
      <c r="C356">
        <v>2570315.29293697</v>
      </c>
    </row>
    <row r="357" spans="1:3">
      <c r="A357">
        <v>355</v>
      </c>
      <c r="B357">
        <v>20273998.9034217</v>
      </c>
      <c r="C357">
        <v>2576176.92267133</v>
      </c>
    </row>
    <row r="358" spans="1:3">
      <c r="A358">
        <v>356</v>
      </c>
      <c r="B358">
        <v>20273788.4592254</v>
      </c>
      <c r="C358">
        <v>2581877.29676878</v>
      </c>
    </row>
    <row r="359" spans="1:3">
      <c r="A359">
        <v>357</v>
      </c>
      <c r="B359">
        <v>20273652.8390342</v>
      </c>
      <c r="C359">
        <v>2580976.75127878</v>
      </c>
    </row>
    <row r="360" spans="1:3">
      <c r="A360">
        <v>358</v>
      </c>
      <c r="B360">
        <v>20273467.2974492</v>
      </c>
      <c r="C360">
        <v>2581713.64105667</v>
      </c>
    </row>
    <row r="361" spans="1:3">
      <c r="A361">
        <v>359</v>
      </c>
      <c r="B361">
        <v>20273296.5310208</v>
      </c>
      <c r="C361">
        <v>2581985.24777774</v>
      </c>
    </row>
    <row r="362" spans="1:3">
      <c r="A362">
        <v>360</v>
      </c>
      <c r="B362">
        <v>20273130.5945521</v>
      </c>
      <c r="C362">
        <v>2587204.73986504</v>
      </c>
    </row>
    <row r="363" spans="1:3">
      <c r="A363">
        <v>361</v>
      </c>
      <c r="B363">
        <v>20273024.6047975</v>
      </c>
      <c r="C363">
        <v>2591091.68684669</v>
      </c>
    </row>
    <row r="364" spans="1:3">
      <c r="A364">
        <v>362</v>
      </c>
      <c r="B364">
        <v>20272890.3562403</v>
      </c>
      <c r="C364">
        <v>2591110.40516533</v>
      </c>
    </row>
    <row r="365" spans="1:3">
      <c r="A365">
        <v>363</v>
      </c>
      <c r="B365">
        <v>20272801.7224729</v>
      </c>
      <c r="C365">
        <v>2594318.99641631</v>
      </c>
    </row>
    <row r="366" spans="1:3">
      <c r="A366">
        <v>364</v>
      </c>
      <c r="B366">
        <v>20272699.2696502</v>
      </c>
      <c r="C366">
        <v>2593424.53290658</v>
      </c>
    </row>
    <row r="367" spans="1:3">
      <c r="A367">
        <v>365</v>
      </c>
      <c r="B367">
        <v>20272606.09673</v>
      </c>
      <c r="C367">
        <v>2598504.9977416</v>
      </c>
    </row>
    <row r="368" spans="1:3">
      <c r="A368">
        <v>366</v>
      </c>
      <c r="B368">
        <v>20272541.2071594</v>
      </c>
      <c r="C368">
        <v>2602415.94540728</v>
      </c>
    </row>
    <row r="369" spans="1:3">
      <c r="A369">
        <v>367</v>
      </c>
      <c r="B369">
        <v>20272464.9138283</v>
      </c>
      <c r="C369">
        <v>2606482.45878939</v>
      </c>
    </row>
    <row r="370" spans="1:3">
      <c r="A370">
        <v>368</v>
      </c>
      <c r="B370">
        <v>20272413.345223</v>
      </c>
      <c r="C370">
        <v>2604490.12253217</v>
      </c>
    </row>
    <row r="371" spans="1:3">
      <c r="A371">
        <v>369</v>
      </c>
      <c r="B371">
        <v>20272358.1401602</v>
      </c>
      <c r="C371">
        <v>2602703.1876944</v>
      </c>
    </row>
    <row r="372" spans="1:3">
      <c r="A372">
        <v>370</v>
      </c>
      <c r="B372">
        <v>20272322.5033528</v>
      </c>
      <c r="C372">
        <v>2606408.13792387</v>
      </c>
    </row>
    <row r="373" spans="1:3">
      <c r="A373">
        <v>371</v>
      </c>
      <c r="B373">
        <v>20272332.9431572</v>
      </c>
      <c r="C373">
        <v>2606228.7611856</v>
      </c>
    </row>
    <row r="374" spans="1:3">
      <c r="A374">
        <v>372</v>
      </c>
      <c r="B374">
        <v>20272280.8308751</v>
      </c>
      <c r="C374">
        <v>2612089.31532403</v>
      </c>
    </row>
    <row r="375" spans="1:3">
      <c r="A375">
        <v>373</v>
      </c>
      <c r="B375">
        <v>20272279.818779</v>
      </c>
      <c r="C375">
        <v>2611402.62684899</v>
      </c>
    </row>
    <row r="376" spans="1:3">
      <c r="A376">
        <v>374</v>
      </c>
      <c r="B376">
        <v>20272280.7630327</v>
      </c>
      <c r="C376">
        <v>2609707.86907674</v>
      </c>
    </row>
    <row r="377" spans="1:3">
      <c r="A377">
        <v>375</v>
      </c>
      <c r="B377">
        <v>20272252.0355283</v>
      </c>
      <c r="C377">
        <v>2614742.31235679</v>
      </c>
    </row>
    <row r="378" spans="1:3">
      <c r="A378">
        <v>376</v>
      </c>
      <c r="B378">
        <v>20272259.3679104</v>
      </c>
      <c r="C378">
        <v>2614727.00426395</v>
      </c>
    </row>
    <row r="379" spans="1:3">
      <c r="A379">
        <v>377</v>
      </c>
      <c r="B379">
        <v>20272264.5650568</v>
      </c>
      <c r="C379">
        <v>2617221.02362135</v>
      </c>
    </row>
    <row r="380" spans="1:3">
      <c r="A380">
        <v>378</v>
      </c>
      <c r="B380">
        <v>20272316.4986524</v>
      </c>
      <c r="C380">
        <v>2616891.54707357</v>
      </c>
    </row>
    <row r="381" spans="1:3">
      <c r="A381">
        <v>379</v>
      </c>
      <c r="B381">
        <v>20272257.6927317</v>
      </c>
      <c r="C381">
        <v>2614552.80476206</v>
      </c>
    </row>
    <row r="382" spans="1:3">
      <c r="A382">
        <v>380</v>
      </c>
      <c r="B382">
        <v>20272382.5403216</v>
      </c>
      <c r="C382">
        <v>2611405.18940509</v>
      </c>
    </row>
    <row r="383" spans="1:3">
      <c r="A383">
        <v>381</v>
      </c>
      <c r="B383">
        <v>20272269.1928152</v>
      </c>
      <c r="C383">
        <v>2614869.60971525</v>
      </c>
    </row>
    <row r="384" spans="1:3">
      <c r="A384">
        <v>382</v>
      </c>
      <c r="B384">
        <v>20272341.8458599</v>
      </c>
      <c r="C384">
        <v>2621025.26450373</v>
      </c>
    </row>
    <row r="385" spans="1:3">
      <c r="A385">
        <v>383</v>
      </c>
      <c r="B385">
        <v>20272298.2218996</v>
      </c>
      <c r="C385">
        <v>2612063.89836909</v>
      </c>
    </row>
    <row r="386" spans="1:3">
      <c r="A386">
        <v>384</v>
      </c>
      <c r="B386">
        <v>20272234.3753302</v>
      </c>
      <c r="C386">
        <v>2614912.7300153</v>
      </c>
    </row>
    <row r="387" spans="1:3">
      <c r="A387">
        <v>385</v>
      </c>
      <c r="B387">
        <v>20272241.8930037</v>
      </c>
      <c r="C387">
        <v>2614705.74396387</v>
      </c>
    </row>
    <row r="388" spans="1:3">
      <c r="A388">
        <v>386</v>
      </c>
      <c r="B388">
        <v>20272271.1580069</v>
      </c>
      <c r="C388">
        <v>2612325.99804134</v>
      </c>
    </row>
    <row r="389" spans="1:3">
      <c r="A389">
        <v>387</v>
      </c>
      <c r="B389">
        <v>20272250.8073998</v>
      </c>
      <c r="C389">
        <v>2615737.04297912</v>
      </c>
    </row>
    <row r="390" spans="1:3">
      <c r="A390">
        <v>388</v>
      </c>
      <c r="B390">
        <v>20272262.4458384</v>
      </c>
      <c r="C390">
        <v>2613377.65113497</v>
      </c>
    </row>
    <row r="391" spans="1:3">
      <c r="A391">
        <v>389</v>
      </c>
      <c r="B391">
        <v>20272243.8785388</v>
      </c>
      <c r="C391">
        <v>2615368.67985643</v>
      </c>
    </row>
    <row r="392" spans="1:3">
      <c r="A392">
        <v>390</v>
      </c>
      <c r="B392">
        <v>20272238.604105</v>
      </c>
      <c r="C392">
        <v>2617892.20093103</v>
      </c>
    </row>
    <row r="393" spans="1:3">
      <c r="A393">
        <v>391</v>
      </c>
      <c r="B393">
        <v>20272241.3094668</v>
      </c>
      <c r="C393">
        <v>2615314.46532555</v>
      </c>
    </row>
    <row r="394" spans="1:3">
      <c r="A394">
        <v>392</v>
      </c>
      <c r="B394">
        <v>20272221.942973</v>
      </c>
      <c r="C394">
        <v>2613014.41100316</v>
      </c>
    </row>
    <row r="395" spans="1:3">
      <c r="A395">
        <v>393</v>
      </c>
      <c r="B395">
        <v>20272242.4820946</v>
      </c>
      <c r="C395">
        <v>2613031.53183148</v>
      </c>
    </row>
    <row r="396" spans="1:3">
      <c r="A396">
        <v>394</v>
      </c>
      <c r="B396">
        <v>20272220.581395</v>
      </c>
      <c r="C396">
        <v>2612973.76436526</v>
      </c>
    </row>
    <row r="397" spans="1:3">
      <c r="A397">
        <v>395</v>
      </c>
      <c r="B397">
        <v>20272230.9821077</v>
      </c>
      <c r="C397">
        <v>2613570.19251316</v>
      </c>
    </row>
    <row r="398" spans="1:3">
      <c r="A398">
        <v>396</v>
      </c>
      <c r="B398">
        <v>20272217.0248961</v>
      </c>
      <c r="C398">
        <v>2614976.80891276</v>
      </c>
    </row>
    <row r="399" spans="1:3">
      <c r="A399">
        <v>397</v>
      </c>
      <c r="B399">
        <v>20272223.6035828</v>
      </c>
      <c r="C399">
        <v>2614474.41611664</v>
      </c>
    </row>
    <row r="400" spans="1:3">
      <c r="A400">
        <v>398</v>
      </c>
      <c r="B400">
        <v>20272219.246578</v>
      </c>
      <c r="C400">
        <v>2611965.7172973</v>
      </c>
    </row>
    <row r="401" spans="1:3">
      <c r="A401">
        <v>399</v>
      </c>
      <c r="B401">
        <v>20272216.4412896</v>
      </c>
      <c r="C401">
        <v>2614565.60366665</v>
      </c>
    </row>
    <row r="402" spans="1:3">
      <c r="A402">
        <v>400</v>
      </c>
      <c r="B402">
        <v>20272221.7153898</v>
      </c>
      <c r="C402">
        <v>2615681.01282388</v>
      </c>
    </row>
    <row r="403" spans="1:3">
      <c r="A403">
        <v>401</v>
      </c>
      <c r="B403">
        <v>20272213.6104021</v>
      </c>
      <c r="C403">
        <v>2615992.03556043</v>
      </c>
    </row>
    <row r="404" spans="1:3">
      <c r="A404">
        <v>402</v>
      </c>
      <c r="B404">
        <v>20272235.3949349</v>
      </c>
      <c r="C404">
        <v>2616927.48361421</v>
      </c>
    </row>
    <row r="405" spans="1:3">
      <c r="A405">
        <v>403</v>
      </c>
      <c r="B405">
        <v>20272214.6189201</v>
      </c>
      <c r="C405">
        <v>2616379.98914084</v>
      </c>
    </row>
    <row r="406" spans="1:3">
      <c r="A406">
        <v>404</v>
      </c>
      <c r="B406">
        <v>20272249.6643325</v>
      </c>
      <c r="C406">
        <v>2616195.7892974</v>
      </c>
    </row>
    <row r="407" spans="1:3">
      <c r="A407">
        <v>405</v>
      </c>
      <c r="B407">
        <v>20272220.8674429</v>
      </c>
      <c r="C407">
        <v>2615351.01805625</v>
      </c>
    </row>
    <row r="408" spans="1:3">
      <c r="A408">
        <v>406</v>
      </c>
      <c r="B408">
        <v>20272215.4822526</v>
      </c>
      <c r="C408">
        <v>2615757.20144635</v>
      </c>
    </row>
    <row r="409" spans="1:3">
      <c r="A409">
        <v>407</v>
      </c>
      <c r="B409">
        <v>20272205.9894096</v>
      </c>
      <c r="C409">
        <v>2616561.46038916</v>
      </c>
    </row>
    <row r="410" spans="1:3">
      <c r="A410">
        <v>408</v>
      </c>
      <c r="B410">
        <v>20272211.6013972</v>
      </c>
      <c r="C410">
        <v>2617111.43500241</v>
      </c>
    </row>
    <row r="411" spans="1:3">
      <c r="A411">
        <v>409</v>
      </c>
      <c r="B411">
        <v>20272205.8400372</v>
      </c>
      <c r="C411">
        <v>2616764.9605015</v>
      </c>
    </row>
    <row r="412" spans="1:3">
      <c r="A412">
        <v>410</v>
      </c>
      <c r="B412">
        <v>20272212.0310633</v>
      </c>
      <c r="C412">
        <v>2617550.24822125</v>
      </c>
    </row>
    <row r="413" spans="1:3">
      <c r="A413">
        <v>411</v>
      </c>
      <c r="B413">
        <v>20272203.1190636</v>
      </c>
      <c r="C413">
        <v>2615837.0165964</v>
      </c>
    </row>
    <row r="414" spans="1:3">
      <c r="A414">
        <v>412</v>
      </c>
      <c r="B414">
        <v>20272201.9498837</v>
      </c>
      <c r="C414">
        <v>2615723.24913463</v>
      </c>
    </row>
    <row r="415" spans="1:3">
      <c r="A415">
        <v>413</v>
      </c>
      <c r="B415">
        <v>20272198.0618842</v>
      </c>
      <c r="C415">
        <v>2616060.4917912</v>
      </c>
    </row>
    <row r="416" spans="1:3">
      <c r="A416">
        <v>414</v>
      </c>
      <c r="B416">
        <v>20272195.7459197</v>
      </c>
      <c r="C416">
        <v>2615597.0246269</v>
      </c>
    </row>
    <row r="417" spans="1:3">
      <c r="A417">
        <v>415</v>
      </c>
      <c r="B417">
        <v>20272200.8011086</v>
      </c>
      <c r="C417">
        <v>2615365.31748791</v>
      </c>
    </row>
    <row r="418" spans="1:3">
      <c r="A418">
        <v>416</v>
      </c>
      <c r="B418">
        <v>20272198.5838553</v>
      </c>
      <c r="C418">
        <v>2614805.70276326</v>
      </c>
    </row>
    <row r="419" spans="1:3">
      <c r="A419">
        <v>417</v>
      </c>
      <c r="B419">
        <v>20272195.5271634</v>
      </c>
      <c r="C419">
        <v>2615174.9288874</v>
      </c>
    </row>
    <row r="420" spans="1:3">
      <c r="A420">
        <v>418</v>
      </c>
      <c r="B420">
        <v>20272197.7908661</v>
      </c>
      <c r="C420">
        <v>2613908.55240795</v>
      </c>
    </row>
    <row r="421" spans="1:3">
      <c r="A421">
        <v>419</v>
      </c>
      <c r="B421">
        <v>20272195.5120768</v>
      </c>
      <c r="C421">
        <v>2615088.16343503</v>
      </c>
    </row>
    <row r="422" spans="1:3">
      <c r="A422">
        <v>420</v>
      </c>
      <c r="B422">
        <v>20272196.0697015</v>
      </c>
      <c r="C422">
        <v>2614205.59525586</v>
      </c>
    </row>
    <row r="423" spans="1:3">
      <c r="A423">
        <v>421</v>
      </c>
      <c r="B423">
        <v>20272195.650165</v>
      </c>
      <c r="C423">
        <v>2614987.22361113</v>
      </c>
    </row>
    <row r="424" spans="1:3">
      <c r="A424">
        <v>422</v>
      </c>
      <c r="B424">
        <v>20272191.8565543</v>
      </c>
      <c r="C424">
        <v>2616815.46966341</v>
      </c>
    </row>
    <row r="425" spans="1:3">
      <c r="A425">
        <v>423</v>
      </c>
      <c r="B425">
        <v>20272201.0048612</v>
      </c>
      <c r="C425">
        <v>2616775.57271627</v>
      </c>
    </row>
    <row r="426" spans="1:3">
      <c r="A426">
        <v>424</v>
      </c>
      <c r="B426">
        <v>20272194.4275453</v>
      </c>
      <c r="C426">
        <v>2616942.54403317</v>
      </c>
    </row>
    <row r="427" spans="1:3">
      <c r="A427">
        <v>425</v>
      </c>
      <c r="B427">
        <v>20272194.4905672</v>
      </c>
      <c r="C427">
        <v>2617958.06279076</v>
      </c>
    </row>
    <row r="428" spans="1:3">
      <c r="A428">
        <v>426</v>
      </c>
      <c r="B428">
        <v>20272192.1179531</v>
      </c>
      <c r="C428">
        <v>2616921.69876554</v>
      </c>
    </row>
    <row r="429" spans="1:3">
      <c r="A429">
        <v>427</v>
      </c>
      <c r="B429">
        <v>20272190.6255789</v>
      </c>
      <c r="C429">
        <v>2616679.60028411</v>
      </c>
    </row>
    <row r="430" spans="1:3">
      <c r="A430">
        <v>428</v>
      </c>
      <c r="B430">
        <v>20272193.504411</v>
      </c>
      <c r="C430">
        <v>2617056.74220684</v>
      </c>
    </row>
    <row r="431" spans="1:3">
      <c r="A431">
        <v>429</v>
      </c>
      <c r="B431">
        <v>20272191.3959893</v>
      </c>
      <c r="C431">
        <v>2616456.01623366</v>
      </c>
    </row>
    <row r="432" spans="1:3">
      <c r="A432">
        <v>430</v>
      </c>
      <c r="B432">
        <v>20272190.0354336</v>
      </c>
      <c r="C432">
        <v>2616944.62353265</v>
      </c>
    </row>
    <row r="433" spans="1:3">
      <c r="A433">
        <v>431</v>
      </c>
      <c r="B433">
        <v>20272191.5956479</v>
      </c>
      <c r="C433">
        <v>2617081.30425333</v>
      </c>
    </row>
    <row r="434" spans="1:3">
      <c r="A434">
        <v>432</v>
      </c>
      <c r="B434">
        <v>20272189.019549</v>
      </c>
      <c r="C434">
        <v>2616331.50246769</v>
      </c>
    </row>
    <row r="435" spans="1:3">
      <c r="A435">
        <v>433</v>
      </c>
      <c r="B435">
        <v>20272190.2961135</v>
      </c>
      <c r="C435">
        <v>2616373.07206205</v>
      </c>
    </row>
    <row r="436" spans="1:3">
      <c r="A436">
        <v>434</v>
      </c>
      <c r="B436">
        <v>20272188.2564391</v>
      </c>
      <c r="C436">
        <v>2616116.43525508</v>
      </c>
    </row>
    <row r="437" spans="1:3">
      <c r="A437">
        <v>435</v>
      </c>
      <c r="B437">
        <v>20272187.3889948</v>
      </c>
      <c r="C437">
        <v>2616607.25260173</v>
      </c>
    </row>
    <row r="438" spans="1:3">
      <c r="A438">
        <v>436</v>
      </c>
      <c r="B438">
        <v>20272187.6922727</v>
      </c>
      <c r="C438">
        <v>2616560.30611657</v>
      </c>
    </row>
    <row r="439" spans="1:3">
      <c r="A439">
        <v>437</v>
      </c>
      <c r="B439">
        <v>20272189.0048905</v>
      </c>
      <c r="C439">
        <v>2615709.64181672</v>
      </c>
    </row>
    <row r="440" spans="1:3">
      <c r="A440">
        <v>438</v>
      </c>
      <c r="B440">
        <v>20272187.973222</v>
      </c>
      <c r="C440">
        <v>2616560.83830515</v>
      </c>
    </row>
    <row r="441" spans="1:3">
      <c r="A441">
        <v>439</v>
      </c>
      <c r="B441">
        <v>20272186.6355544</v>
      </c>
      <c r="C441">
        <v>2616818.52865023</v>
      </c>
    </row>
    <row r="442" spans="1:3">
      <c r="A442">
        <v>440</v>
      </c>
      <c r="B442">
        <v>20272186.3763836</v>
      </c>
      <c r="C442">
        <v>2616812.39854923</v>
      </c>
    </row>
    <row r="443" spans="1:3">
      <c r="A443">
        <v>441</v>
      </c>
      <c r="B443">
        <v>20272186.8562054</v>
      </c>
      <c r="C443">
        <v>2617279.1773818</v>
      </c>
    </row>
    <row r="444" spans="1:3">
      <c r="A444">
        <v>442</v>
      </c>
      <c r="B444">
        <v>20272187.2160381</v>
      </c>
      <c r="C444">
        <v>2616857.13355645</v>
      </c>
    </row>
    <row r="445" spans="1:3">
      <c r="A445">
        <v>443</v>
      </c>
      <c r="B445">
        <v>20272186.892235</v>
      </c>
      <c r="C445">
        <v>2616329.34112542</v>
      </c>
    </row>
    <row r="446" spans="1:3">
      <c r="A446">
        <v>444</v>
      </c>
      <c r="B446">
        <v>20272187.215065</v>
      </c>
      <c r="C446">
        <v>2616556.19101141</v>
      </c>
    </row>
    <row r="447" spans="1:3">
      <c r="A447">
        <v>445</v>
      </c>
      <c r="B447">
        <v>20272187.2367869</v>
      </c>
      <c r="C447">
        <v>2617527.93339847</v>
      </c>
    </row>
    <row r="448" spans="1:3">
      <c r="A448">
        <v>446</v>
      </c>
      <c r="B448">
        <v>20272186.7906945</v>
      </c>
      <c r="C448">
        <v>2617017.24432731</v>
      </c>
    </row>
    <row r="449" spans="1:3">
      <c r="A449">
        <v>447</v>
      </c>
      <c r="B449">
        <v>20272187.3170385</v>
      </c>
      <c r="C449">
        <v>2616870.07335565</v>
      </c>
    </row>
    <row r="450" spans="1:3">
      <c r="A450">
        <v>448</v>
      </c>
      <c r="B450">
        <v>20272186.3057779</v>
      </c>
      <c r="C450">
        <v>2616968.56238519</v>
      </c>
    </row>
    <row r="451" spans="1:3">
      <c r="A451">
        <v>449</v>
      </c>
      <c r="B451">
        <v>20272186.5692751</v>
      </c>
      <c r="C451">
        <v>2616989.86658482</v>
      </c>
    </row>
    <row r="452" spans="1:3">
      <c r="A452">
        <v>450</v>
      </c>
      <c r="B452">
        <v>20272186.3368113</v>
      </c>
      <c r="C452">
        <v>2616589.30381831</v>
      </c>
    </row>
    <row r="453" spans="1:3">
      <c r="A453">
        <v>451</v>
      </c>
      <c r="B453">
        <v>20272186.5069267</v>
      </c>
      <c r="C453">
        <v>2616989.08483681</v>
      </c>
    </row>
    <row r="454" spans="1:3">
      <c r="A454">
        <v>452</v>
      </c>
      <c r="B454">
        <v>20272186.0786789</v>
      </c>
      <c r="C454">
        <v>2616888.77467732</v>
      </c>
    </row>
    <row r="455" spans="1:3">
      <c r="A455">
        <v>453</v>
      </c>
      <c r="B455">
        <v>20272186.2038246</v>
      </c>
      <c r="C455">
        <v>2616781.10864765</v>
      </c>
    </row>
    <row r="456" spans="1:3">
      <c r="A456">
        <v>454</v>
      </c>
      <c r="B456">
        <v>20272186.0395536</v>
      </c>
      <c r="C456">
        <v>2617108.23263726</v>
      </c>
    </row>
    <row r="457" spans="1:3">
      <c r="A457">
        <v>455</v>
      </c>
      <c r="B457">
        <v>20272186.1936788</v>
      </c>
      <c r="C457">
        <v>2616947.48106126</v>
      </c>
    </row>
    <row r="458" spans="1:3">
      <c r="A458">
        <v>456</v>
      </c>
      <c r="B458">
        <v>20272185.6447366</v>
      </c>
      <c r="C458">
        <v>2617092.99120452</v>
      </c>
    </row>
    <row r="459" spans="1:3">
      <c r="A459">
        <v>457</v>
      </c>
      <c r="B459">
        <v>20272185.7261505</v>
      </c>
      <c r="C459">
        <v>2617199.43355417</v>
      </c>
    </row>
    <row r="460" spans="1:3">
      <c r="A460">
        <v>458</v>
      </c>
      <c r="B460">
        <v>20272186.031458</v>
      </c>
      <c r="C460">
        <v>2617007.03967707</v>
      </c>
    </row>
    <row r="461" spans="1:3">
      <c r="A461">
        <v>459</v>
      </c>
      <c r="B461">
        <v>20272185.7305301</v>
      </c>
      <c r="C461">
        <v>2617144.71082505</v>
      </c>
    </row>
    <row r="462" spans="1:3">
      <c r="A462">
        <v>460</v>
      </c>
      <c r="B462">
        <v>20272185.7554193</v>
      </c>
      <c r="C462">
        <v>2617303.63371422</v>
      </c>
    </row>
    <row r="463" spans="1:3">
      <c r="A463">
        <v>461</v>
      </c>
      <c r="B463">
        <v>20272185.8795292</v>
      </c>
      <c r="C463">
        <v>2617173.21138476</v>
      </c>
    </row>
    <row r="464" spans="1:3">
      <c r="A464">
        <v>462</v>
      </c>
      <c r="B464">
        <v>20272185.929425</v>
      </c>
      <c r="C464">
        <v>2617114.77224192</v>
      </c>
    </row>
    <row r="465" spans="1:3">
      <c r="A465">
        <v>463</v>
      </c>
      <c r="B465">
        <v>20272185.7730578</v>
      </c>
      <c r="C465">
        <v>2617283.63656649</v>
      </c>
    </row>
    <row r="466" spans="1:3">
      <c r="A466">
        <v>464</v>
      </c>
      <c r="B466">
        <v>20272185.871034</v>
      </c>
      <c r="C466">
        <v>2617095.71041659</v>
      </c>
    </row>
    <row r="467" spans="1:3">
      <c r="A467">
        <v>465</v>
      </c>
      <c r="B467">
        <v>20272185.5691757</v>
      </c>
      <c r="C467">
        <v>2617133.02268508</v>
      </c>
    </row>
    <row r="468" spans="1:3">
      <c r="A468">
        <v>466</v>
      </c>
      <c r="B468">
        <v>20272185.6341805</v>
      </c>
      <c r="C468">
        <v>2617180.01171675</v>
      </c>
    </row>
    <row r="469" spans="1:3">
      <c r="A469">
        <v>467</v>
      </c>
      <c r="B469">
        <v>20272185.5672493</v>
      </c>
      <c r="C469">
        <v>2617001.98147251</v>
      </c>
    </row>
    <row r="470" spans="1:3">
      <c r="A470">
        <v>468</v>
      </c>
      <c r="B470">
        <v>20272185.5932604</v>
      </c>
      <c r="C470">
        <v>2616934.0067892</v>
      </c>
    </row>
    <row r="471" spans="1:3">
      <c r="A471">
        <v>469</v>
      </c>
      <c r="B471">
        <v>20272185.5995239</v>
      </c>
      <c r="C471">
        <v>2616839.47723688</v>
      </c>
    </row>
    <row r="472" spans="1:3">
      <c r="A472">
        <v>470</v>
      </c>
      <c r="B472">
        <v>20272185.5870382</v>
      </c>
      <c r="C472">
        <v>2616982.44649603</v>
      </c>
    </row>
    <row r="473" spans="1:3">
      <c r="A473">
        <v>471</v>
      </c>
      <c r="B473">
        <v>20272185.5637249</v>
      </c>
      <c r="C473">
        <v>2616907.66770518</v>
      </c>
    </row>
    <row r="474" spans="1:3">
      <c r="A474">
        <v>472</v>
      </c>
      <c r="B474">
        <v>20272185.6305168</v>
      </c>
      <c r="C474">
        <v>2616861.56156267</v>
      </c>
    </row>
    <row r="475" spans="1:3">
      <c r="A475">
        <v>473</v>
      </c>
      <c r="B475">
        <v>20272185.4843561</v>
      </c>
      <c r="C475">
        <v>2616924.84375594</v>
      </c>
    </row>
    <row r="476" spans="1:3">
      <c r="A476">
        <v>474</v>
      </c>
      <c r="B476">
        <v>20272185.5965853</v>
      </c>
      <c r="C476">
        <v>2616925.28963543</v>
      </c>
    </row>
    <row r="477" spans="1:3">
      <c r="A477">
        <v>475</v>
      </c>
      <c r="B477">
        <v>20272185.4761075</v>
      </c>
      <c r="C477">
        <v>2616956.32667151</v>
      </c>
    </row>
    <row r="478" spans="1:3">
      <c r="A478">
        <v>476</v>
      </c>
      <c r="B478">
        <v>20272185.4997239</v>
      </c>
      <c r="C478">
        <v>2617110.65662873</v>
      </c>
    </row>
    <row r="479" spans="1:3">
      <c r="A479">
        <v>477</v>
      </c>
      <c r="B479">
        <v>20272185.4854197</v>
      </c>
      <c r="C479">
        <v>2617008.22773068</v>
      </c>
    </row>
    <row r="480" spans="1:3">
      <c r="A480">
        <v>478</v>
      </c>
      <c r="B480">
        <v>20272185.5014268</v>
      </c>
      <c r="C480">
        <v>2616988.21488926</v>
      </c>
    </row>
    <row r="481" spans="1:3">
      <c r="A481">
        <v>479</v>
      </c>
      <c r="B481">
        <v>20272185.517945</v>
      </c>
      <c r="C481">
        <v>2617041.12712547</v>
      </c>
    </row>
    <row r="482" spans="1:3">
      <c r="A482">
        <v>480</v>
      </c>
      <c r="B482">
        <v>20272185.4652199</v>
      </c>
      <c r="C482">
        <v>2616873.71907021</v>
      </c>
    </row>
    <row r="483" spans="1:3">
      <c r="A483">
        <v>481</v>
      </c>
      <c r="B483">
        <v>20272185.4881852</v>
      </c>
      <c r="C483">
        <v>2616839.72353884</v>
      </c>
    </row>
    <row r="484" spans="1:3">
      <c r="A484">
        <v>482</v>
      </c>
      <c r="B484">
        <v>20272185.467462</v>
      </c>
      <c r="C484">
        <v>2616815.81865697</v>
      </c>
    </row>
    <row r="485" spans="1:3">
      <c r="A485">
        <v>483</v>
      </c>
      <c r="B485">
        <v>20272185.4907026</v>
      </c>
      <c r="C485">
        <v>2616849.20203166</v>
      </c>
    </row>
    <row r="486" spans="1:3">
      <c r="A486">
        <v>484</v>
      </c>
      <c r="B486">
        <v>20272185.4629068</v>
      </c>
      <c r="C486">
        <v>2616867.46731706</v>
      </c>
    </row>
    <row r="487" spans="1:3">
      <c r="A487">
        <v>485</v>
      </c>
      <c r="B487">
        <v>20272185.4710142</v>
      </c>
      <c r="C487">
        <v>2616853.45771983</v>
      </c>
    </row>
    <row r="488" spans="1:3">
      <c r="A488">
        <v>486</v>
      </c>
      <c r="B488">
        <v>20272185.4659389</v>
      </c>
      <c r="C488">
        <v>2616899.74730559</v>
      </c>
    </row>
    <row r="489" spans="1:3">
      <c r="A489">
        <v>487</v>
      </c>
      <c r="B489">
        <v>20272185.473341</v>
      </c>
      <c r="C489">
        <v>2616848.66200219</v>
      </c>
    </row>
    <row r="490" spans="1:3">
      <c r="A490">
        <v>488</v>
      </c>
      <c r="B490">
        <v>20272185.4464844</v>
      </c>
      <c r="C490">
        <v>2616925.78781864</v>
      </c>
    </row>
    <row r="491" spans="1:3">
      <c r="A491">
        <v>489</v>
      </c>
      <c r="B491">
        <v>20272185.4309004</v>
      </c>
      <c r="C491">
        <v>2616957.09121854</v>
      </c>
    </row>
    <row r="492" spans="1:3">
      <c r="A492">
        <v>490</v>
      </c>
      <c r="B492">
        <v>20272185.431899</v>
      </c>
      <c r="C492">
        <v>2616959.77229362</v>
      </c>
    </row>
    <row r="493" spans="1:3">
      <c r="A493">
        <v>491</v>
      </c>
      <c r="B493">
        <v>20272185.412762</v>
      </c>
      <c r="C493">
        <v>2617065.59547088</v>
      </c>
    </row>
    <row r="494" spans="1:3">
      <c r="A494">
        <v>492</v>
      </c>
      <c r="B494">
        <v>20272185.4207664</v>
      </c>
      <c r="C494">
        <v>2617027.89878116</v>
      </c>
    </row>
    <row r="495" spans="1:3">
      <c r="A495">
        <v>493</v>
      </c>
      <c r="B495">
        <v>20272185.4157853</v>
      </c>
      <c r="C495">
        <v>2617141.40288096</v>
      </c>
    </row>
    <row r="496" spans="1:3">
      <c r="A496">
        <v>494</v>
      </c>
      <c r="B496">
        <v>20272185.4072049</v>
      </c>
      <c r="C496">
        <v>2617036.70475777</v>
      </c>
    </row>
    <row r="497" spans="1:3">
      <c r="A497">
        <v>495</v>
      </c>
      <c r="B497">
        <v>20272185.4288129</v>
      </c>
      <c r="C497">
        <v>2617098.30673853</v>
      </c>
    </row>
    <row r="498" spans="1:3">
      <c r="A498">
        <v>496</v>
      </c>
      <c r="B498">
        <v>20272185.4218782</v>
      </c>
      <c r="C498">
        <v>2617019.42599844</v>
      </c>
    </row>
    <row r="499" spans="1:3">
      <c r="A499">
        <v>497</v>
      </c>
      <c r="B499">
        <v>20272185.4158964</v>
      </c>
      <c r="C499">
        <v>2617092.41245211</v>
      </c>
    </row>
    <row r="500" spans="1:3">
      <c r="A500">
        <v>498</v>
      </c>
      <c r="B500">
        <v>20272185.4218148</v>
      </c>
      <c r="C500">
        <v>2617031.52627717</v>
      </c>
    </row>
    <row r="501" spans="1:3">
      <c r="A501">
        <v>499</v>
      </c>
      <c r="B501">
        <v>20272185.4245633</v>
      </c>
      <c r="C501">
        <v>2617048.07572822</v>
      </c>
    </row>
    <row r="502" spans="1:3">
      <c r="A502">
        <v>500</v>
      </c>
      <c r="B502">
        <v>20272185.4077564</v>
      </c>
      <c r="C502">
        <v>2617041.04234886</v>
      </c>
    </row>
    <row r="503" spans="1:3">
      <c r="A503">
        <v>501</v>
      </c>
      <c r="B503">
        <v>20272185.4088919</v>
      </c>
      <c r="C503">
        <v>2617032.24591272</v>
      </c>
    </row>
    <row r="504" spans="1:3">
      <c r="A504">
        <v>502</v>
      </c>
      <c r="B504">
        <v>20272185.4018951</v>
      </c>
      <c r="C504">
        <v>2617028.45173322</v>
      </c>
    </row>
    <row r="505" spans="1:3">
      <c r="A505">
        <v>503</v>
      </c>
      <c r="B505">
        <v>20272185.4051408</v>
      </c>
      <c r="C505">
        <v>2617024.14731277</v>
      </c>
    </row>
    <row r="506" spans="1:3">
      <c r="A506">
        <v>504</v>
      </c>
      <c r="B506">
        <v>20272185.4013293</v>
      </c>
      <c r="C506">
        <v>2616989.15881982</v>
      </c>
    </row>
    <row r="507" spans="1:3">
      <c r="A507">
        <v>505</v>
      </c>
      <c r="B507">
        <v>20272185.405847</v>
      </c>
      <c r="C507">
        <v>2616973.31014823</v>
      </c>
    </row>
    <row r="508" spans="1:3">
      <c r="A508">
        <v>506</v>
      </c>
      <c r="B508">
        <v>20272185.3986883</v>
      </c>
      <c r="C508">
        <v>2617035.54697483</v>
      </c>
    </row>
    <row r="509" spans="1:3">
      <c r="A509">
        <v>507</v>
      </c>
      <c r="B509">
        <v>20272185.4010331</v>
      </c>
      <c r="C509">
        <v>2617028.93825176</v>
      </c>
    </row>
    <row r="510" spans="1:3">
      <c r="A510">
        <v>508</v>
      </c>
      <c r="B510">
        <v>20272185.394524</v>
      </c>
      <c r="C510">
        <v>2617069.98439601</v>
      </c>
    </row>
    <row r="511" spans="1:3">
      <c r="A511">
        <v>509</v>
      </c>
      <c r="B511">
        <v>20272185.4006028</v>
      </c>
      <c r="C511">
        <v>2617043.75562777</v>
      </c>
    </row>
    <row r="512" spans="1:3">
      <c r="A512">
        <v>510</v>
      </c>
      <c r="B512">
        <v>20272185.3957398</v>
      </c>
      <c r="C512">
        <v>2617065.72350597</v>
      </c>
    </row>
    <row r="513" spans="1:3">
      <c r="A513">
        <v>511</v>
      </c>
      <c r="B513">
        <v>20272185.3981855</v>
      </c>
      <c r="C513">
        <v>2617095.54445048</v>
      </c>
    </row>
    <row r="514" spans="1:3">
      <c r="A514">
        <v>512</v>
      </c>
      <c r="B514">
        <v>20272185.3982866</v>
      </c>
      <c r="C514">
        <v>2617069.25608101</v>
      </c>
    </row>
    <row r="515" spans="1:3">
      <c r="A515">
        <v>513</v>
      </c>
      <c r="B515">
        <v>20272185.3954154</v>
      </c>
      <c r="C515">
        <v>2617112.91185484</v>
      </c>
    </row>
    <row r="516" spans="1:3">
      <c r="A516">
        <v>514</v>
      </c>
      <c r="B516">
        <v>20272185.396089</v>
      </c>
      <c r="C516">
        <v>2617063.86527604</v>
      </c>
    </row>
    <row r="517" spans="1:3">
      <c r="A517">
        <v>515</v>
      </c>
      <c r="B517">
        <v>20272185.3963326</v>
      </c>
      <c r="C517">
        <v>2617091.712812</v>
      </c>
    </row>
    <row r="518" spans="1:3">
      <c r="A518">
        <v>516</v>
      </c>
      <c r="B518">
        <v>20272185.395385</v>
      </c>
      <c r="C518">
        <v>2617076.25993386</v>
      </c>
    </row>
    <row r="519" spans="1:3">
      <c r="A519">
        <v>517</v>
      </c>
      <c r="B519">
        <v>20272185.3961058</v>
      </c>
      <c r="C519">
        <v>2617059.68517814</v>
      </c>
    </row>
    <row r="520" spans="1:3">
      <c r="A520">
        <v>518</v>
      </c>
      <c r="B520">
        <v>20272185.3943546</v>
      </c>
      <c r="C520">
        <v>2617078.950292</v>
      </c>
    </row>
    <row r="521" spans="1:3">
      <c r="A521">
        <v>519</v>
      </c>
      <c r="B521">
        <v>20272185.3938072</v>
      </c>
      <c r="C521">
        <v>2617070.4668743</v>
      </c>
    </row>
    <row r="522" spans="1:3">
      <c r="A522">
        <v>520</v>
      </c>
      <c r="B522">
        <v>20272185.3942881</v>
      </c>
      <c r="C522">
        <v>2617064.71914061</v>
      </c>
    </row>
    <row r="523" spans="1:3">
      <c r="A523">
        <v>521</v>
      </c>
      <c r="B523">
        <v>20272185.3947656</v>
      </c>
      <c r="C523">
        <v>2617073.76314272</v>
      </c>
    </row>
    <row r="524" spans="1:3">
      <c r="A524">
        <v>522</v>
      </c>
      <c r="B524">
        <v>20272185.393748</v>
      </c>
      <c r="C524">
        <v>2617060.38318853</v>
      </c>
    </row>
    <row r="525" spans="1:3">
      <c r="A525">
        <v>523</v>
      </c>
      <c r="B525">
        <v>20272185.3940127</v>
      </c>
      <c r="C525">
        <v>2617060.66696134</v>
      </c>
    </row>
    <row r="526" spans="1:3">
      <c r="A526">
        <v>524</v>
      </c>
      <c r="B526">
        <v>20272185.3920203</v>
      </c>
      <c r="C526">
        <v>2617079.80059235</v>
      </c>
    </row>
    <row r="527" spans="1:3">
      <c r="A527">
        <v>525</v>
      </c>
      <c r="B527">
        <v>20272185.3907894</v>
      </c>
      <c r="C527">
        <v>2617103.69776476</v>
      </c>
    </row>
    <row r="528" spans="1:3">
      <c r="A528">
        <v>526</v>
      </c>
      <c r="B528">
        <v>20272185.391486</v>
      </c>
      <c r="C528">
        <v>2617106.38286238</v>
      </c>
    </row>
    <row r="529" spans="1:3">
      <c r="A529">
        <v>527</v>
      </c>
      <c r="B529">
        <v>20272185.3917186</v>
      </c>
      <c r="C529">
        <v>2617117.99603485</v>
      </c>
    </row>
    <row r="530" spans="1:3">
      <c r="A530">
        <v>528</v>
      </c>
      <c r="B530">
        <v>20272185.3913477</v>
      </c>
      <c r="C530">
        <v>2617100.01244185</v>
      </c>
    </row>
    <row r="531" spans="1:3">
      <c r="A531">
        <v>529</v>
      </c>
      <c r="B531">
        <v>20272185.390209</v>
      </c>
      <c r="C531">
        <v>2617110.8863499</v>
      </c>
    </row>
    <row r="532" spans="1:3">
      <c r="A532">
        <v>530</v>
      </c>
      <c r="B532">
        <v>20272185.3902818</v>
      </c>
      <c r="C532">
        <v>2617114.86733278</v>
      </c>
    </row>
    <row r="533" spans="1:3">
      <c r="A533">
        <v>531</v>
      </c>
      <c r="B533">
        <v>20272185.3914052</v>
      </c>
      <c r="C533">
        <v>2617103.95966897</v>
      </c>
    </row>
    <row r="534" spans="1:3">
      <c r="A534">
        <v>532</v>
      </c>
      <c r="B534">
        <v>20272185.390937</v>
      </c>
      <c r="C534">
        <v>2617114.02586807</v>
      </c>
    </row>
    <row r="535" spans="1:3">
      <c r="A535">
        <v>533</v>
      </c>
      <c r="B535">
        <v>20272185.391351</v>
      </c>
      <c r="C535">
        <v>2617123.85251055</v>
      </c>
    </row>
    <row r="536" spans="1:3">
      <c r="A536">
        <v>534</v>
      </c>
      <c r="B536">
        <v>20272185.3912136</v>
      </c>
      <c r="C536">
        <v>2617106.2799422</v>
      </c>
    </row>
    <row r="537" spans="1:3">
      <c r="A537">
        <v>535</v>
      </c>
      <c r="B537">
        <v>20272185.3909337</v>
      </c>
      <c r="C537">
        <v>2617133.86005037</v>
      </c>
    </row>
    <row r="538" spans="1:3">
      <c r="A538">
        <v>536</v>
      </c>
      <c r="B538">
        <v>20272185.3900111</v>
      </c>
      <c r="C538">
        <v>2617112.34923725</v>
      </c>
    </row>
    <row r="539" spans="1:3">
      <c r="A539">
        <v>537</v>
      </c>
      <c r="B539">
        <v>20272185.3907811</v>
      </c>
      <c r="C539">
        <v>2617115.86639639</v>
      </c>
    </row>
    <row r="540" spans="1:3">
      <c r="A540">
        <v>538</v>
      </c>
      <c r="B540">
        <v>20272185.3901411</v>
      </c>
      <c r="C540">
        <v>2617103.99532019</v>
      </c>
    </row>
    <row r="541" spans="1:3">
      <c r="A541">
        <v>539</v>
      </c>
      <c r="B541">
        <v>20272185.3910274</v>
      </c>
      <c r="C541">
        <v>2617118.41290248</v>
      </c>
    </row>
    <row r="542" spans="1:3">
      <c r="A542">
        <v>540</v>
      </c>
      <c r="B542">
        <v>20272185.3900277</v>
      </c>
      <c r="C542">
        <v>2617101.96886513</v>
      </c>
    </row>
    <row r="543" spans="1:3">
      <c r="A543">
        <v>541</v>
      </c>
      <c r="B543">
        <v>20272185.3899542</v>
      </c>
      <c r="C543">
        <v>2617113.65499777</v>
      </c>
    </row>
    <row r="544" spans="1:3">
      <c r="A544">
        <v>542</v>
      </c>
      <c r="B544">
        <v>20272185.3898849</v>
      </c>
      <c r="C544">
        <v>2617121.25766449</v>
      </c>
    </row>
    <row r="545" spans="1:3">
      <c r="A545">
        <v>543</v>
      </c>
      <c r="B545">
        <v>20272185.3899449</v>
      </c>
      <c r="C545">
        <v>2617120.56813854</v>
      </c>
    </row>
    <row r="546" spans="1:3">
      <c r="A546">
        <v>544</v>
      </c>
      <c r="B546">
        <v>20272185.3897794</v>
      </c>
      <c r="C546">
        <v>2617115.32527747</v>
      </c>
    </row>
    <row r="547" spans="1:3">
      <c r="A547">
        <v>545</v>
      </c>
      <c r="B547">
        <v>20272185.389959</v>
      </c>
      <c r="C547">
        <v>2617112.71342965</v>
      </c>
    </row>
    <row r="548" spans="1:3">
      <c r="A548">
        <v>546</v>
      </c>
      <c r="B548">
        <v>20272185.3896881</v>
      </c>
      <c r="C548">
        <v>2617126.66338049</v>
      </c>
    </row>
    <row r="549" spans="1:3">
      <c r="A549">
        <v>547</v>
      </c>
      <c r="B549">
        <v>20272185.3898672</v>
      </c>
      <c r="C549">
        <v>2617126.54653264</v>
      </c>
    </row>
    <row r="550" spans="1:3">
      <c r="A550">
        <v>548</v>
      </c>
      <c r="B550">
        <v>20272185.3895666</v>
      </c>
      <c r="C550">
        <v>2617133.54623549</v>
      </c>
    </row>
    <row r="551" spans="1:3">
      <c r="A551">
        <v>549</v>
      </c>
      <c r="B551">
        <v>20272185.3901712</v>
      </c>
      <c r="C551">
        <v>2617131.87591082</v>
      </c>
    </row>
    <row r="552" spans="1:3">
      <c r="A552">
        <v>550</v>
      </c>
      <c r="B552">
        <v>20272185.3898562</v>
      </c>
      <c r="C552">
        <v>2617132.74116458</v>
      </c>
    </row>
    <row r="553" spans="1:3">
      <c r="A553">
        <v>551</v>
      </c>
      <c r="B553">
        <v>20272185.3895755</v>
      </c>
      <c r="C553">
        <v>2617140.75650953</v>
      </c>
    </row>
    <row r="554" spans="1:3">
      <c r="A554">
        <v>552</v>
      </c>
      <c r="B554">
        <v>20272185.389661</v>
      </c>
      <c r="C554">
        <v>2617136.76066618</v>
      </c>
    </row>
    <row r="555" spans="1:3">
      <c r="A555">
        <v>553</v>
      </c>
      <c r="B555">
        <v>20272185.3897293</v>
      </c>
      <c r="C555">
        <v>2617130.11116451</v>
      </c>
    </row>
    <row r="556" spans="1:3">
      <c r="A556">
        <v>554</v>
      </c>
      <c r="B556">
        <v>20272185.3898023</v>
      </c>
      <c r="C556">
        <v>2617138.58551593</v>
      </c>
    </row>
    <row r="557" spans="1:3">
      <c r="A557">
        <v>555</v>
      </c>
      <c r="B557">
        <v>20272185.3897324</v>
      </c>
      <c r="C557">
        <v>2617131.19424766</v>
      </c>
    </row>
    <row r="558" spans="1:3">
      <c r="A558">
        <v>556</v>
      </c>
      <c r="B558">
        <v>20272185.3897296</v>
      </c>
      <c r="C558">
        <v>2617136.13451699</v>
      </c>
    </row>
    <row r="559" spans="1:3">
      <c r="A559">
        <v>557</v>
      </c>
      <c r="B559">
        <v>20272185.3895952</v>
      </c>
      <c r="C559">
        <v>2617127.68056421</v>
      </c>
    </row>
    <row r="560" spans="1:3">
      <c r="A560">
        <v>558</v>
      </c>
      <c r="B560">
        <v>20272185.3895321</v>
      </c>
      <c r="C560">
        <v>2617136.81196813</v>
      </c>
    </row>
    <row r="561" spans="1:3">
      <c r="A561">
        <v>559</v>
      </c>
      <c r="B561">
        <v>20272185.389393</v>
      </c>
      <c r="C561">
        <v>2617137.46019859</v>
      </c>
    </row>
    <row r="562" spans="1:3">
      <c r="A562">
        <v>560</v>
      </c>
      <c r="B562">
        <v>20272185.3895406</v>
      </c>
      <c r="C562">
        <v>2617137.88504301</v>
      </c>
    </row>
    <row r="563" spans="1:3">
      <c r="A563">
        <v>561</v>
      </c>
      <c r="B563">
        <v>20272185.3895324</v>
      </c>
      <c r="C563">
        <v>2617145.19286217</v>
      </c>
    </row>
    <row r="564" spans="1:3">
      <c r="A564">
        <v>562</v>
      </c>
      <c r="B564">
        <v>20272185.3893836</v>
      </c>
      <c r="C564">
        <v>2617135.4002681</v>
      </c>
    </row>
    <row r="565" spans="1:3">
      <c r="A565">
        <v>563</v>
      </c>
      <c r="B565">
        <v>20272185.3894704</v>
      </c>
      <c r="C565">
        <v>2617138.55768423</v>
      </c>
    </row>
    <row r="566" spans="1:3">
      <c r="A566">
        <v>564</v>
      </c>
      <c r="B566">
        <v>20272185.3894506</v>
      </c>
      <c r="C566">
        <v>2617129.4931545</v>
      </c>
    </row>
    <row r="567" spans="1:3">
      <c r="A567">
        <v>565</v>
      </c>
      <c r="B567">
        <v>20272185.389439</v>
      </c>
      <c r="C567">
        <v>2617136.00701535</v>
      </c>
    </row>
    <row r="568" spans="1:3">
      <c r="A568">
        <v>566</v>
      </c>
      <c r="B568">
        <v>20272185.3893357</v>
      </c>
      <c r="C568">
        <v>2617130.99942022</v>
      </c>
    </row>
    <row r="569" spans="1:3">
      <c r="A569">
        <v>567</v>
      </c>
      <c r="B569">
        <v>20272185.3893676</v>
      </c>
      <c r="C569">
        <v>2617133.44041112</v>
      </c>
    </row>
    <row r="570" spans="1:3">
      <c r="A570">
        <v>568</v>
      </c>
      <c r="B570">
        <v>20272185.3896133</v>
      </c>
      <c r="C570">
        <v>2617130.44263425</v>
      </c>
    </row>
    <row r="571" spans="1:3">
      <c r="A571">
        <v>569</v>
      </c>
      <c r="B571">
        <v>20272185.3893714</v>
      </c>
      <c r="C571">
        <v>2617131.74547358</v>
      </c>
    </row>
    <row r="572" spans="1:3">
      <c r="A572">
        <v>570</v>
      </c>
      <c r="B572">
        <v>20272185.3893011</v>
      </c>
      <c r="C572">
        <v>2617128.95811165</v>
      </c>
    </row>
    <row r="573" spans="1:3">
      <c r="A573">
        <v>571</v>
      </c>
      <c r="B573">
        <v>20272185.3892905</v>
      </c>
      <c r="C573">
        <v>2617127.96747324</v>
      </c>
    </row>
    <row r="574" spans="1:3">
      <c r="A574">
        <v>572</v>
      </c>
      <c r="B574">
        <v>20272185.3890862</v>
      </c>
      <c r="C574">
        <v>2617127.72995848</v>
      </c>
    </row>
    <row r="575" spans="1:3">
      <c r="A575">
        <v>573</v>
      </c>
      <c r="B575">
        <v>20272185.3890976</v>
      </c>
      <c r="C575">
        <v>2617125.85248138</v>
      </c>
    </row>
    <row r="576" spans="1:3">
      <c r="A576">
        <v>574</v>
      </c>
      <c r="B576">
        <v>20272185.3891179</v>
      </c>
      <c r="C576">
        <v>2617129.21329538</v>
      </c>
    </row>
    <row r="577" spans="1:3">
      <c r="A577">
        <v>575</v>
      </c>
      <c r="B577">
        <v>20272185.389072</v>
      </c>
      <c r="C577">
        <v>2617121.91134671</v>
      </c>
    </row>
    <row r="578" spans="1:3">
      <c r="A578">
        <v>576</v>
      </c>
      <c r="B578">
        <v>20272185.3890963</v>
      </c>
      <c r="C578">
        <v>2617119.40225708</v>
      </c>
    </row>
    <row r="579" spans="1:3">
      <c r="A579">
        <v>577</v>
      </c>
      <c r="B579">
        <v>20272185.3890622</v>
      </c>
      <c r="C579">
        <v>2617122.18167948</v>
      </c>
    </row>
    <row r="580" spans="1:3">
      <c r="A580">
        <v>578</v>
      </c>
      <c r="B580">
        <v>20272185.3891025</v>
      </c>
      <c r="C580">
        <v>2617121.20673476</v>
      </c>
    </row>
    <row r="581" spans="1:3">
      <c r="A581">
        <v>579</v>
      </c>
      <c r="B581">
        <v>20272185.3891161</v>
      </c>
      <c r="C581">
        <v>2617122.66537275</v>
      </c>
    </row>
    <row r="582" spans="1:3">
      <c r="A582">
        <v>580</v>
      </c>
      <c r="B582">
        <v>20272185.389051</v>
      </c>
      <c r="C582">
        <v>2617123.59405116</v>
      </c>
    </row>
    <row r="583" spans="1:3">
      <c r="A583">
        <v>581</v>
      </c>
      <c r="B583">
        <v>20272185.3890343</v>
      </c>
      <c r="C583">
        <v>2617126.83267209</v>
      </c>
    </row>
    <row r="584" spans="1:3">
      <c r="A584">
        <v>582</v>
      </c>
      <c r="B584">
        <v>20272185.3890623</v>
      </c>
      <c r="C584">
        <v>2617127.11532082</v>
      </c>
    </row>
    <row r="585" spans="1:3">
      <c r="A585">
        <v>583</v>
      </c>
      <c r="B585">
        <v>20272185.3889917</v>
      </c>
      <c r="C585">
        <v>2617131.83920717</v>
      </c>
    </row>
    <row r="586" spans="1:3">
      <c r="A586">
        <v>584</v>
      </c>
      <c r="B586">
        <v>20272185.3890246</v>
      </c>
      <c r="C586">
        <v>2617132.81542641</v>
      </c>
    </row>
    <row r="587" spans="1:3">
      <c r="A587">
        <v>585</v>
      </c>
      <c r="B587">
        <v>20272185.3890896</v>
      </c>
      <c r="C587">
        <v>2617132.8989411</v>
      </c>
    </row>
    <row r="588" spans="1:3">
      <c r="A588">
        <v>586</v>
      </c>
      <c r="B588">
        <v>20272185.3889928</v>
      </c>
      <c r="C588">
        <v>2617133.02501136</v>
      </c>
    </row>
    <row r="589" spans="1:3">
      <c r="A589">
        <v>587</v>
      </c>
      <c r="B589">
        <v>20272185.3890563</v>
      </c>
      <c r="C589">
        <v>2617134.80076877</v>
      </c>
    </row>
    <row r="590" spans="1:3">
      <c r="A590">
        <v>588</v>
      </c>
      <c r="B590">
        <v>20272185.3890495</v>
      </c>
      <c r="C590">
        <v>2617128.34343823</v>
      </c>
    </row>
    <row r="591" spans="1:3">
      <c r="A591">
        <v>589</v>
      </c>
      <c r="B591">
        <v>20272185.3890467</v>
      </c>
      <c r="C591">
        <v>2617130.42336323</v>
      </c>
    </row>
    <row r="592" spans="1:3">
      <c r="A592">
        <v>590</v>
      </c>
      <c r="B592">
        <v>20272185.3890237</v>
      </c>
      <c r="C592">
        <v>2617134.34097685</v>
      </c>
    </row>
    <row r="593" spans="1:3">
      <c r="A593">
        <v>591</v>
      </c>
      <c r="B593">
        <v>20272185.3890071</v>
      </c>
      <c r="C593">
        <v>2617132.32291794</v>
      </c>
    </row>
    <row r="594" spans="1:3">
      <c r="A594">
        <v>592</v>
      </c>
      <c r="B594">
        <v>20272185.3889938</v>
      </c>
      <c r="C594">
        <v>2617131.92135427</v>
      </c>
    </row>
    <row r="595" spans="1:3">
      <c r="A595">
        <v>593</v>
      </c>
      <c r="B595">
        <v>20272185.3890086</v>
      </c>
      <c r="C595">
        <v>2617133.1150011</v>
      </c>
    </row>
    <row r="596" spans="1:3">
      <c r="A596">
        <v>594</v>
      </c>
      <c r="B596">
        <v>20272185.3890052</v>
      </c>
      <c r="C596">
        <v>2617132.07152215</v>
      </c>
    </row>
    <row r="597" spans="1:3">
      <c r="A597">
        <v>595</v>
      </c>
      <c r="B597">
        <v>20272185.3889853</v>
      </c>
      <c r="C597">
        <v>2617130.22185076</v>
      </c>
    </row>
    <row r="598" spans="1:3">
      <c r="A598">
        <v>596</v>
      </c>
      <c r="B598">
        <v>20272185.3889875</v>
      </c>
      <c r="C598">
        <v>2617130.99482406</v>
      </c>
    </row>
    <row r="599" spans="1:3">
      <c r="A599">
        <v>597</v>
      </c>
      <c r="B599">
        <v>20272185.3889863</v>
      </c>
      <c r="C599">
        <v>2617130.68560936</v>
      </c>
    </row>
    <row r="600" spans="1:3">
      <c r="A600">
        <v>598</v>
      </c>
      <c r="B600">
        <v>20272185.3889776</v>
      </c>
      <c r="C600">
        <v>2617130.82153187</v>
      </c>
    </row>
    <row r="601" spans="1:3">
      <c r="A601">
        <v>599</v>
      </c>
      <c r="B601">
        <v>20272185.3889692</v>
      </c>
      <c r="C601">
        <v>2617129.83518788</v>
      </c>
    </row>
    <row r="602" spans="1:3">
      <c r="A602">
        <v>600</v>
      </c>
      <c r="B602">
        <v>20272185.3889628</v>
      </c>
      <c r="C602">
        <v>2617130.4074438</v>
      </c>
    </row>
    <row r="603" spans="1:3">
      <c r="A603">
        <v>601</v>
      </c>
      <c r="B603">
        <v>20272185.388963</v>
      </c>
      <c r="C603">
        <v>2617129.43177489</v>
      </c>
    </row>
    <row r="604" spans="1:3">
      <c r="A604">
        <v>602</v>
      </c>
      <c r="B604">
        <v>20272185.3889656</v>
      </c>
      <c r="C604">
        <v>2617130.24084876</v>
      </c>
    </row>
    <row r="605" spans="1:3">
      <c r="A605">
        <v>603</v>
      </c>
      <c r="B605">
        <v>20272185.3889595</v>
      </c>
      <c r="C605">
        <v>2617131.28897454</v>
      </c>
    </row>
    <row r="606" spans="1:3">
      <c r="A606">
        <v>604</v>
      </c>
      <c r="B606">
        <v>20272185.3889594</v>
      </c>
      <c r="C606">
        <v>2617131.69326347</v>
      </c>
    </row>
    <row r="607" spans="1:3">
      <c r="A607">
        <v>605</v>
      </c>
      <c r="B607">
        <v>20272185.3889627</v>
      </c>
      <c r="C607">
        <v>2617131.40146996</v>
      </c>
    </row>
    <row r="608" spans="1:3">
      <c r="A608">
        <v>606</v>
      </c>
      <c r="B608">
        <v>20272185.3889618</v>
      </c>
      <c r="C608">
        <v>2617132.44975275</v>
      </c>
    </row>
    <row r="609" spans="1:3">
      <c r="A609">
        <v>607</v>
      </c>
      <c r="B609">
        <v>20272185.3889593</v>
      </c>
      <c r="C609">
        <v>2617131.53823356</v>
      </c>
    </row>
    <row r="610" spans="1:3">
      <c r="A610">
        <v>608</v>
      </c>
      <c r="B610">
        <v>20272185.3889595</v>
      </c>
      <c r="C610">
        <v>2617130.78240719</v>
      </c>
    </row>
    <row r="611" spans="1:3">
      <c r="A611">
        <v>609</v>
      </c>
      <c r="B611">
        <v>20272185.38896</v>
      </c>
      <c r="C611">
        <v>2617131.44222718</v>
      </c>
    </row>
    <row r="612" spans="1:3">
      <c r="A612">
        <v>610</v>
      </c>
      <c r="B612">
        <v>20272185.3889552</v>
      </c>
      <c r="C612">
        <v>2617132.82959419</v>
      </c>
    </row>
    <row r="613" spans="1:3">
      <c r="A613">
        <v>611</v>
      </c>
      <c r="B613">
        <v>20272185.3889557</v>
      </c>
      <c r="C613">
        <v>2617133.35810064</v>
      </c>
    </row>
    <row r="614" spans="1:3">
      <c r="A614">
        <v>612</v>
      </c>
      <c r="B614">
        <v>20272185.3889575</v>
      </c>
      <c r="C614">
        <v>2617132.88350524</v>
      </c>
    </row>
    <row r="615" spans="1:3">
      <c r="A615">
        <v>613</v>
      </c>
      <c r="B615">
        <v>20272185.3889553</v>
      </c>
      <c r="C615">
        <v>2617133.44638282</v>
      </c>
    </row>
    <row r="616" spans="1:3">
      <c r="A616">
        <v>614</v>
      </c>
      <c r="B616">
        <v>20272185.3889618</v>
      </c>
      <c r="C616">
        <v>2617134.13120601</v>
      </c>
    </row>
    <row r="617" spans="1:3">
      <c r="A617">
        <v>615</v>
      </c>
      <c r="B617">
        <v>20272185.3889567</v>
      </c>
      <c r="C617">
        <v>2617132.70476524</v>
      </c>
    </row>
    <row r="618" spans="1:3">
      <c r="A618">
        <v>616</v>
      </c>
      <c r="B618">
        <v>20272185.3889555</v>
      </c>
      <c r="C618">
        <v>2617132.63557754</v>
      </c>
    </row>
    <row r="619" spans="1:3">
      <c r="A619">
        <v>617</v>
      </c>
      <c r="B619">
        <v>20272185.3889544</v>
      </c>
      <c r="C619">
        <v>2617132.86113411</v>
      </c>
    </row>
    <row r="620" spans="1:3">
      <c r="A620">
        <v>618</v>
      </c>
      <c r="B620">
        <v>20272185.3889556</v>
      </c>
      <c r="C620">
        <v>2617132.9427808</v>
      </c>
    </row>
    <row r="621" spans="1:3">
      <c r="A621">
        <v>619</v>
      </c>
      <c r="B621">
        <v>20272185.3889554</v>
      </c>
      <c r="C621">
        <v>2617132.68014352</v>
      </c>
    </row>
    <row r="622" spans="1:3">
      <c r="A622">
        <v>620</v>
      </c>
      <c r="B622">
        <v>20272185.3889556</v>
      </c>
      <c r="C622">
        <v>2617133.00789267</v>
      </c>
    </row>
    <row r="623" spans="1:3">
      <c r="A623">
        <v>621</v>
      </c>
      <c r="B623">
        <v>20272185.3889541</v>
      </c>
      <c r="C623">
        <v>2617132.73510303</v>
      </c>
    </row>
    <row r="624" spans="1:3">
      <c r="A624">
        <v>622</v>
      </c>
      <c r="B624">
        <v>20272185.3889548</v>
      </c>
      <c r="C624">
        <v>2617132.6791324</v>
      </c>
    </row>
    <row r="625" spans="1:3">
      <c r="A625">
        <v>623</v>
      </c>
      <c r="B625">
        <v>20272185.3889532</v>
      </c>
      <c r="C625">
        <v>2617133.05876375</v>
      </c>
    </row>
    <row r="626" spans="1:3">
      <c r="A626">
        <v>624</v>
      </c>
      <c r="B626">
        <v>20272185.3889525</v>
      </c>
      <c r="C626">
        <v>2617132.50407666</v>
      </c>
    </row>
    <row r="627" spans="1:3">
      <c r="A627">
        <v>625</v>
      </c>
      <c r="B627">
        <v>20272185.3889521</v>
      </c>
      <c r="C627">
        <v>2617132.54480172</v>
      </c>
    </row>
    <row r="628" spans="1:3">
      <c r="A628">
        <v>626</v>
      </c>
      <c r="B628">
        <v>20272185.3889511</v>
      </c>
      <c r="C628">
        <v>2617132.37477067</v>
      </c>
    </row>
    <row r="629" spans="1:3">
      <c r="A629">
        <v>627</v>
      </c>
      <c r="B629">
        <v>20272185.3889509</v>
      </c>
      <c r="C629">
        <v>2617132.7745662</v>
      </c>
    </row>
    <row r="630" spans="1:3">
      <c r="A630">
        <v>628</v>
      </c>
      <c r="B630">
        <v>20272185.3889517</v>
      </c>
      <c r="C630">
        <v>2617132.50120691</v>
      </c>
    </row>
    <row r="631" spans="1:3">
      <c r="A631">
        <v>629</v>
      </c>
      <c r="B631">
        <v>20272185.3889508</v>
      </c>
      <c r="C631">
        <v>2617132.46486733</v>
      </c>
    </row>
    <row r="632" spans="1:3">
      <c r="A632">
        <v>630</v>
      </c>
      <c r="B632">
        <v>20272185.3889511</v>
      </c>
      <c r="C632">
        <v>2617132.45592966</v>
      </c>
    </row>
    <row r="633" spans="1:3">
      <c r="A633">
        <v>631</v>
      </c>
      <c r="B633">
        <v>20272185.388951</v>
      </c>
      <c r="C633">
        <v>2617132.40331973</v>
      </c>
    </row>
    <row r="634" spans="1:3">
      <c r="A634">
        <v>632</v>
      </c>
      <c r="B634">
        <v>20272185.3889508</v>
      </c>
      <c r="C634">
        <v>2617132.41753985</v>
      </c>
    </row>
    <row r="635" spans="1:3">
      <c r="A635">
        <v>633</v>
      </c>
      <c r="B635">
        <v>20272185.3889502</v>
      </c>
      <c r="C635">
        <v>2617132.96100456</v>
      </c>
    </row>
    <row r="636" spans="1:3">
      <c r="A636">
        <v>634</v>
      </c>
      <c r="B636">
        <v>20272185.3889517</v>
      </c>
      <c r="C636">
        <v>2617133.03139771</v>
      </c>
    </row>
    <row r="637" spans="1:3">
      <c r="A637">
        <v>635</v>
      </c>
      <c r="B637">
        <v>20272185.3889507</v>
      </c>
      <c r="C637">
        <v>2617132.83978453</v>
      </c>
    </row>
    <row r="638" spans="1:3">
      <c r="A638">
        <v>636</v>
      </c>
      <c r="B638">
        <v>20272185.3889503</v>
      </c>
      <c r="C638">
        <v>2617132.78921277</v>
      </c>
    </row>
    <row r="639" spans="1:3">
      <c r="A639">
        <v>637</v>
      </c>
      <c r="B639">
        <v>20272185.3889503</v>
      </c>
      <c r="C639">
        <v>2617133.19343492</v>
      </c>
    </row>
    <row r="640" spans="1:3">
      <c r="A640">
        <v>638</v>
      </c>
      <c r="B640">
        <v>20272185.3889496</v>
      </c>
      <c r="C640">
        <v>2617133.46179214</v>
      </c>
    </row>
    <row r="641" spans="1:3">
      <c r="A641">
        <v>639</v>
      </c>
      <c r="B641">
        <v>20272185.3889501</v>
      </c>
      <c r="C641">
        <v>2617133.67457956</v>
      </c>
    </row>
    <row r="642" spans="1:3">
      <c r="A642">
        <v>640</v>
      </c>
      <c r="B642">
        <v>20272185.38895</v>
      </c>
      <c r="C642">
        <v>2617133.79083459</v>
      </c>
    </row>
    <row r="643" spans="1:3">
      <c r="A643">
        <v>641</v>
      </c>
      <c r="B643">
        <v>20272185.3889497</v>
      </c>
      <c r="C643">
        <v>2617133.34171448</v>
      </c>
    </row>
    <row r="644" spans="1:3">
      <c r="A644">
        <v>642</v>
      </c>
      <c r="B644">
        <v>20272185.3889501</v>
      </c>
      <c r="C644">
        <v>2617133.38881077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16673658.9494517</v>
      </c>
      <c r="C2">
        <v>5954370.72955813</v>
      </c>
    </row>
    <row r="3" spans="1:3">
      <c r="A3">
        <v>1</v>
      </c>
      <c r="B3">
        <v>118507180.21093</v>
      </c>
      <c r="C3">
        <v>5954370.72955813</v>
      </c>
    </row>
    <row r="4" spans="1:3">
      <c r="A4">
        <v>2</v>
      </c>
      <c r="B4">
        <v>117715505.167137</v>
      </c>
      <c r="C4">
        <v>5954370.72955813</v>
      </c>
    </row>
    <row r="5" spans="1:3">
      <c r="A5">
        <v>3</v>
      </c>
      <c r="B5">
        <v>116918342.323572</v>
      </c>
      <c r="C5">
        <v>5954370.72955813</v>
      </c>
    </row>
    <row r="6" spans="1:3">
      <c r="A6">
        <v>4</v>
      </c>
      <c r="B6">
        <v>116107471.966757</v>
      </c>
      <c r="C6">
        <v>5954370.72955813</v>
      </c>
    </row>
    <row r="7" spans="1:3">
      <c r="A7">
        <v>5</v>
      </c>
      <c r="B7">
        <v>115306031.364894</v>
      </c>
      <c r="C7">
        <v>5954370.72955813</v>
      </c>
    </row>
    <row r="8" spans="1:3">
      <c r="A8">
        <v>6</v>
      </c>
      <c r="B8">
        <v>114527384.705151</v>
      </c>
      <c r="C8">
        <v>5954370.72955813</v>
      </c>
    </row>
    <row r="9" spans="1:3">
      <c r="A9">
        <v>7</v>
      </c>
      <c r="B9">
        <v>113759594.966314</v>
      </c>
      <c r="C9">
        <v>5954370.72955813</v>
      </c>
    </row>
    <row r="10" spans="1:3">
      <c r="A10">
        <v>8</v>
      </c>
      <c r="B10">
        <v>112991040.735057</v>
      </c>
      <c r="C10">
        <v>5954370.72955813</v>
      </c>
    </row>
    <row r="11" spans="1:3">
      <c r="A11">
        <v>9</v>
      </c>
      <c r="B11">
        <v>112223062.801688</v>
      </c>
      <c r="C11">
        <v>5954370.72955813</v>
      </c>
    </row>
    <row r="12" spans="1:3">
      <c r="A12">
        <v>10</v>
      </c>
      <c r="B12">
        <v>111304640.507123</v>
      </c>
      <c r="C12">
        <v>5954370.72955813</v>
      </c>
    </row>
    <row r="13" spans="1:3">
      <c r="A13">
        <v>11</v>
      </c>
      <c r="B13">
        <v>110418600.8242</v>
      </c>
      <c r="C13">
        <v>5954370.72955813</v>
      </c>
    </row>
    <row r="14" spans="1:3">
      <c r="A14">
        <v>12</v>
      </c>
      <c r="B14">
        <v>109591080.223341</v>
      </c>
      <c r="C14">
        <v>5954370.72955813</v>
      </c>
    </row>
    <row r="15" spans="1:3">
      <c r="A15">
        <v>13</v>
      </c>
      <c r="B15">
        <v>62027349.487306</v>
      </c>
      <c r="C15">
        <v>5954370.72955813</v>
      </c>
    </row>
    <row r="16" spans="1:3">
      <c r="A16">
        <v>14</v>
      </c>
      <c r="B16">
        <v>46022734.6613268</v>
      </c>
      <c r="C16">
        <v>5954370.72955813</v>
      </c>
    </row>
    <row r="17" spans="1:3">
      <c r="A17">
        <v>15</v>
      </c>
      <c r="B17">
        <v>42003102.4902065</v>
      </c>
      <c r="C17">
        <v>5954370.72955813</v>
      </c>
    </row>
    <row r="18" spans="1:3">
      <c r="A18">
        <v>16</v>
      </c>
      <c r="B18">
        <v>39098757.1779947</v>
      </c>
      <c r="C18">
        <v>5954370.72955813</v>
      </c>
    </row>
    <row r="19" spans="1:3">
      <c r="A19">
        <v>17</v>
      </c>
      <c r="B19">
        <v>39066303.9453247</v>
      </c>
      <c r="C19">
        <v>5954370.72955813</v>
      </c>
    </row>
    <row r="20" spans="1:3">
      <c r="A20">
        <v>18</v>
      </c>
      <c r="B20">
        <v>36867564.7189868</v>
      </c>
      <c r="C20">
        <v>5954370.72955813</v>
      </c>
    </row>
    <row r="21" spans="1:3">
      <c r="A21">
        <v>19</v>
      </c>
      <c r="B21">
        <v>36821640.2483975</v>
      </c>
      <c r="C21">
        <v>5954370.72955813</v>
      </c>
    </row>
    <row r="22" spans="1:3">
      <c r="A22">
        <v>20</v>
      </c>
      <c r="B22">
        <v>35084669.200961</v>
      </c>
      <c r="C22">
        <v>5954370.72955813</v>
      </c>
    </row>
    <row r="23" spans="1:3">
      <c r="A23">
        <v>21</v>
      </c>
      <c r="B23">
        <v>35027798.5362268</v>
      </c>
      <c r="C23">
        <v>5954370.72955813</v>
      </c>
    </row>
    <row r="24" spans="1:3">
      <c r="A24">
        <v>22</v>
      </c>
      <c r="B24">
        <v>33631416.4227223</v>
      </c>
      <c r="C24">
        <v>5954370.72955813</v>
      </c>
    </row>
    <row r="25" spans="1:3">
      <c r="A25">
        <v>23</v>
      </c>
      <c r="B25">
        <v>33569055.6266157</v>
      </c>
      <c r="C25">
        <v>5954370.72955813</v>
      </c>
    </row>
    <row r="26" spans="1:3">
      <c r="A26">
        <v>24</v>
      </c>
      <c r="B26">
        <v>32421194.7701267</v>
      </c>
      <c r="C26">
        <v>5954370.72955813</v>
      </c>
    </row>
    <row r="27" spans="1:3">
      <c r="A27">
        <v>25</v>
      </c>
      <c r="B27">
        <v>32371886.9369415</v>
      </c>
      <c r="C27">
        <v>5954370.72955813</v>
      </c>
    </row>
    <row r="28" spans="1:3">
      <c r="A28">
        <v>26</v>
      </c>
      <c r="B28">
        <v>29114093.1478234</v>
      </c>
      <c r="C28">
        <v>5954370.72955813</v>
      </c>
    </row>
    <row r="29" spans="1:3">
      <c r="A29">
        <v>27</v>
      </c>
      <c r="B29">
        <v>26691974.1796051</v>
      </c>
      <c r="C29">
        <v>5954370.72955813</v>
      </c>
    </row>
    <row r="30" spans="1:3">
      <c r="A30">
        <v>28</v>
      </c>
      <c r="B30">
        <v>25133024.706667</v>
      </c>
      <c r="C30">
        <v>5954370.72955813</v>
      </c>
    </row>
    <row r="31" spans="1:3">
      <c r="A31">
        <v>29</v>
      </c>
      <c r="B31">
        <v>23860575.9261983</v>
      </c>
      <c r="C31">
        <v>5954370.72955813</v>
      </c>
    </row>
    <row r="32" spans="1:3">
      <c r="A32">
        <v>30</v>
      </c>
      <c r="B32">
        <v>23717762.2740508</v>
      </c>
      <c r="C32">
        <v>5954370.72955813</v>
      </c>
    </row>
    <row r="33" spans="1:3">
      <c r="A33">
        <v>31</v>
      </c>
      <c r="B33">
        <v>23757265.106008</v>
      </c>
      <c r="C33">
        <v>5954370.72955813</v>
      </c>
    </row>
    <row r="34" spans="1:3">
      <c r="A34">
        <v>32</v>
      </c>
      <c r="B34">
        <v>22698722.6149665</v>
      </c>
      <c r="C34">
        <v>5954370.72955813</v>
      </c>
    </row>
    <row r="35" spans="1:3">
      <c r="A35">
        <v>33</v>
      </c>
      <c r="B35">
        <v>22469274.0166461</v>
      </c>
      <c r="C35">
        <v>5954370.72955813</v>
      </c>
    </row>
    <row r="36" spans="1:3">
      <c r="A36">
        <v>34</v>
      </c>
      <c r="B36">
        <v>22503004.3964152</v>
      </c>
      <c r="C36">
        <v>5954370.72955813</v>
      </c>
    </row>
    <row r="37" spans="1:3">
      <c r="A37">
        <v>35</v>
      </c>
      <c r="B37">
        <v>21673126.523309</v>
      </c>
      <c r="C37">
        <v>5954370.72955813</v>
      </c>
    </row>
    <row r="38" spans="1:3">
      <c r="A38">
        <v>36</v>
      </c>
      <c r="B38">
        <v>21510991.5717362</v>
      </c>
      <c r="C38">
        <v>5954370.72955813</v>
      </c>
    </row>
    <row r="39" spans="1:3">
      <c r="A39">
        <v>37</v>
      </c>
      <c r="B39">
        <v>21539966.6576273</v>
      </c>
      <c r="C39">
        <v>5954370.72955813</v>
      </c>
    </row>
    <row r="40" spans="1:3">
      <c r="A40">
        <v>38</v>
      </c>
      <c r="B40">
        <v>20899316.2532479</v>
      </c>
      <c r="C40">
        <v>5954370.72955813</v>
      </c>
    </row>
    <row r="41" spans="1:3">
      <c r="A41">
        <v>39</v>
      </c>
      <c r="B41">
        <v>20017916.9459942</v>
      </c>
      <c r="C41">
        <v>5954370.72955813</v>
      </c>
    </row>
    <row r="42" spans="1:3">
      <c r="A42">
        <v>40</v>
      </c>
      <c r="B42">
        <v>19119068.4396387</v>
      </c>
      <c r="C42">
        <v>5954370.72955813</v>
      </c>
    </row>
    <row r="43" spans="1:3">
      <c r="A43">
        <v>41</v>
      </c>
      <c r="B43">
        <v>18505906.2541243</v>
      </c>
      <c r="C43">
        <v>5954370.72955813</v>
      </c>
    </row>
    <row r="44" spans="1:3">
      <c r="A44">
        <v>42</v>
      </c>
      <c r="B44">
        <v>17951059.8062845</v>
      </c>
      <c r="C44">
        <v>5954370.72955813</v>
      </c>
    </row>
    <row r="45" spans="1:3">
      <c r="A45">
        <v>43</v>
      </c>
      <c r="B45">
        <v>17662142.9417684</v>
      </c>
      <c r="C45">
        <v>5954370.72955813</v>
      </c>
    </row>
    <row r="46" spans="1:3">
      <c r="A46">
        <v>44</v>
      </c>
      <c r="B46">
        <v>17415557.5801565</v>
      </c>
      <c r="C46">
        <v>5954370.72955813</v>
      </c>
    </row>
    <row r="47" spans="1:3">
      <c r="A47">
        <v>45</v>
      </c>
      <c r="B47">
        <v>17380820.0467283</v>
      </c>
      <c r="C47">
        <v>5954370.72955813</v>
      </c>
    </row>
    <row r="48" spans="1:3">
      <c r="A48">
        <v>46</v>
      </c>
      <c r="B48">
        <v>16897535.4293458</v>
      </c>
      <c r="C48">
        <v>5954370.72955813</v>
      </c>
    </row>
    <row r="49" spans="1:3">
      <c r="A49">
        <v>47</v>
      </c>
      <c r="B49">
        <v>16734923.9744853</v>
      </c>
      <c r="C49">
        <v>5954370.72955813</v>
      </c>
    </row>
    <row r="50" spans="1:3">
      <c r="A50">
        <v>48</v>
      </c>
      <c r="B50">
        <v>16703980.8027047</v>
      </c>
      <c r="C50">
        <v>5954370.72955813</v>
      </c>
    </row>
    <row r="51" spans="1:3">
      <c r="A51">
        <v>49</v>
      </c>
      <c r="B51">
        <v>16288882.6022485</v>
      </c>
      <c r="C51">
        <v>5954370.72955813</v>
      </c>
    </row>
    <row r="52" spans="1:3">
      <c r="A52">
        <v>50</v>
      </c>
      <c r="B52">
        <v>16085735.3845163</v>
      </c>
      <c r="C52">
        <v>5954370.72955813</v>
      </c>
    </row>
    <row r="53" spans="1:3">
      <c r="A53">
        <v>51</v>
      </c>
      <c r="B53">
        <v>16051908.8135276</v>
      </c>
      <c r="C53">
        <v>5954370.72955813</v>
      </c>
    </row>
    <row r="54" spans="1:3">
      <c r="A54">
        <v>52</v>
      </c>
      <c r="B54">
        <v>15606695.5093704</v>
      </c>
      <c r="C54">
        <v>5954370.72955813</v>
      </c>
    </row>
    <row r="55" spans="1:3">
      <c r="A55">
        <v>53</v>
      </c>
      <c r="B55">
        <v>15250597.8888096</v>
      </c>
      <c r="C55">
        <v>5954370.72955813</v>
      </c>
    </row>
    <row r="56" spans="1:3">
      <c r="A56">
        <v>54</v>
      </c>
      <c r="B56">
        <v>14907384.576532</v>
      </c>
      <c r="C56">
        <v>5954370.72955813</v>
      </c>
    </row>
    <row r="57" spans="1:3">
      <c r="A57">
        <v>55</v>
      </c>
      <c r="B57">
        <v>14551181.8744735</v>
      </c>
      <c r="C57">
        <v>5954370.72955813</v>
      </c>
    </row>
    <row r="58" spans="1:3">
      <c r="A58">
        <v>56</v>
      </c>
      <c r="B58">
        <v>14295601.1505101</v>
      </c>
      <c r="C58">
        <v>5954370.72955813</v>
      </c>
    </row>
    <row r="59" spans="1:3">
      <c r="A59">
        <v>57</v>
      </c>
      <c r="B59">
        <v>14258665.9138114</v>
      </c>
      <c r="C59">
        <v>5954370.72955813</v>
      </c>
    </row>
    <row r="60" spans="1:3">
      <c r="A60">
        <v>58</v>
      </c>
      <c r="B60">
        <v>14248912.5187371</v>
      </c>
      <c r="C60">
        <v>5954370.72955813</v>
      </c>
    </row>
    <row r="61" spans="1:3">
      <c r="A61">
        <v>59</v>
      </c>
      <c r="B61">
        <v>13987543.4301928</v>
      </c>
      <c r="C61">
        <v>5954370.72955813</v>
      </c>
    </row>
    <row r="62" spans="1:3">
      <c r="A62">
        <v>60</v>
      </c>
      <c r="B62">
        <v>13812335.4325284</v>
      </c>
      <c r="C62">
        <v>5954370.72955813</v>
      </c>
    </row>
    <row r="63" spans="1:3">
      <c r="A63">
        <v>61</v>
      </c>
      <c r="B63">
        <v>13676998.1482988</v>
      </c>
      <c r="C63">
        <v>5954370.72955813</v>
      </c>
    </row>
    <row r="64" spans="1:3">
      <c r="A64">
        <v>62</v>
      </c>
      <c r="B64">
        <v>13494098.986362</v>
      </c>
      <c r="C64">
        <v>5954370.72955813</v>
      </c>
    </row>
    <row r="65" spans="1:3">
      <c r="A65">
        <v>63</v>
      </c>
      <c r="B65">
        <v>13452211.2653209</v>
      </c>
      <c r="C65">
        <v>5954370.72955813</v>
      </c>
    </row>
    <row r="66" spans="1:3">
      <c r="A66">
        <v>64</v>
      </c>
      <c r="B66">
        <v>13442938.2516028</v>
      </c>
      <c r="C66">
        <v>5954370.72955813</v>
      </c>
    </row>
    <row r="67" spans="1:3">
      <c r="A67">
        <v>65</v>
      </c>
      <c r="B67">
        <v>13210494.5376919</v>
      </c>
      <c r="C67">
        <v>5954370.72955813</v>
      </c>
    </row>
    <row r="68" spans="1:3">
      <c r="A68">
        <v>66</v>
      </c>
      <c r="B68">
        <v>12973363.3783936</v>
      </c>
      <c r="C68">
        <v>5954370.72955813</v>
      </c>
    </row>
    <row r="69" spans="1:3">
      <c r="A69">
        <v>67</v>
      </c>
      <c r="B69">
        <v>12782134.3965471</v>
      </c>
      <c r="C69">
        <v>5954370.72955813</v>
      </c>
    </row>
    <row r="70" spans="1:3">
      <c r="A70">
        <v>68</v>
      </c>
      <c r="B70">
        <v>12584114.1045495</v>
      </c>
      <c r="C70">
        <v>5954370.72955813</v>
      </c>
    </row>
    <row r="71" spans="1:3">
      <c r="A71">
        <v>69</v>
      </c>
      <c r="B71">
        <v>12452741.1418805</v>
      </c>
      <c r="C71">
        <v>5954370.72955813</v>
      </c>
    </row>
    <row r="72" spans="1:3">
      <c r="A72">
        <v>70</v>
      </c>
      <c r="B72">
        <v>12348913.0593844</v>
      </c>
      <c r="C72">
        <v>5954370.72955813</v>
      </c>
    </row>
    <row r="73" spans="1:3">
      <c r="A73">
        <v>71</v>
      </c>
      <c r="B73">
        <v>12365608.3702056</v>
      </c>
      <c r="C73">
        <v>5954370.72955813</v>
      </c>
    </row>
    <row r="74" spans="1:3">
      <c r="A74">
        <v>72</v>
      </c>
      <c r="B74">
        <v>12156107.3015726</v>
      </c>
      <c r="C74">
        <v>5954370.72955813</v>
      </c>
    </row>
    <row r="75" spans="1:3">
      <c r="A75">
        <v>73</v>
      </c>
      <c r="B75">
        <v>12047495.4548569</v>
      </c>
      <c r="C75">
        <v>5954370.72955813</v>
      </c>
    </row>
    <row r="76" spans="1:3">
      <c r="A76">
        <v>74</v>
      </c>
      <c r="B76">
        <v>11964748.7293796</v>
      </c>
      <c r="C76">
        <v>5954370.72955813</v>
      </c>
    </row>
    <row r="77" spans="1:3">
      <c r="A77">
        <v>75</v>
      </c>
      <c r="B77">
        <v>11891753.0016234</v>
      </c>
      <c r="C77">
        <v>5954370.72955813</v>
      </c>
    </row>
    <row r="78" spans="1:3">
      <c r="A78">
        <v>76</v>
      </c>
      <c r="B78">
        <v>11747310.3534791</v>
      </c>
      <c r="C78">
        <v>5954370.72955813</v>
      </c>
    </row>
    <row r="79" spans="1:3">
      <c r="A79">
        <v>77</v>
      </c>
      <c r="B79">
        <v>11649810.7879304</v>
      </c>
      <c r="C79">
        <v>5954370.72955813</v>
      </c>
    </row>
    <row r="80" spans="1:3">
      <c r="A80">
        <v>78</v>
      </c>
      <c r="B80">
        <v>11501506.2479647</v>
      </c>
      <c r="C80">
        <v>5954370.72955813</v>
      </c>
    </row>
    <row r="81" spans="1:3">
      <c r="A81">
        <v>79</v>
      </c>
      <c r="B81">
        <v>11387984.4557612</v>
      </c>
      <c r="C81">
        <v>5954370.72955813</v>
      </c>
    </row>
    <row r="82" spans="1:3">
      <c r="A82">
        <v>80</v>
      </c>
      <c r="B82">
        <v>11275228.3048946</v>
      </c>
      <c r="C82">
        <v>5954370.72955813</v>
      </c>
    </row>
    <row r="83" spans="1:3">
      <c r="A83">
        <v>81</v>
      </c>
      <c r="B83">
        <v>11141139.4227607</v>
      </c>
      <c r="C83">
        <v>5954370.72955813</v>
      </c>
    </row>
    <row r="84" spans="1:3">
      <c r="A84">
        <v>82</v>
      </c>
      <c r="B84">
        <v>11025211.6147618</v>
      </c>
      <c r="C84">
        <v>5954370.72955813</v>
      </c>
    </row>
    <row r="85" spans="1:3">
      <c r="A85">
        <v>83</v>
      </c>
      <c r="B85">
        <v>11001192.0221373</v>
      </c>
      <c r="C85">
        <v>5954370.72955813</v>
      </c>
    </row>
    <row r="86" spans="1:3">
      <c r="A86">
        <v>84</v>
      </c>
      <c r="B86">
        <v>10998129.3392606</v>
      </c>
      <c r="C86">
        <v>5954370.72955813</v>
      </c>
    </row>
    <row r="87" spans="1:3">
      <c r="A87">
        <v>85</v>
      </c>
      <c r="B87">
        <v>10878596.221521</v>
      </c>
      <c r="C87">
        <v>5954370.72955813</v>
      </c>
    </row>
    <row r="88" spans="1:3">
      <c r="A88">
        <v>86</v>
      </c>
      <c r="B88">
        <v>10800889.8100795</v>
      </c>
      <c r="C88">
        <v>5954370.72955813</v>
      </c>
    </row>
    <row r="89" spans="1:3">
      <c r="A89">
        <v>87</v>
      </c>
      <c r="B89">
        <v>10706547.8282074</v>
      </c>
      <c r="C89">
        <v>5954370.72955813</v>
      </c>
    </row>
    <row r="90" spans="1:3">
      <c r="A90">
        <v>88</v>
      </c>
      <c r="B90">
        <v>10638249.5813062</v>
      </c>
      <c r="C90">
        <v>5954370.72955813</v>
      </c>
    </row>
    <row r="91" spans="1:3">
      <c r="A91">
        <v>89</v>
      </c>
      <c r="B91">
        <v>10555498.7412838</v>
      </c>
      <c r="C91">
        <v>5954370.72955813</v>
      </c>
    </row>
    <row r="92" spans="1:3">
      <c r="A92">
        <v>90</v>
      </c>
      <c r="B92">
        <v>10473386.1260546</v>
      </c>
      <c r="C92">
        <v>5954370.72955813</v>
      </c>
    </row>
    <row r="93" spans="1:3">
      <c r="A93">
        <v>91</v>
      </c>
      <c r="B93">
        <v>10383045.2103873</v>
      </c>
      <c r="C93">
        <v>5954370.72955813</v>
      </c>
    </row>
    <row r="94" spans="1:3">
      <c r="A94">
        <v>92</v>
      </c>
      <c r="B94">
        <v>10286885.5010658</v>
      </c>
      <c r="C94">
        <v>5954370.72955813</v>
      </c>
    </row>
    <row r="95" spans="1:3">
      <c r="A95">
        <v>93</v>
      </c>
      <c r="B95">
        <v>10210408.1682711</v>
      </c>
      <c r="C95">
        <v>5954370.72955813</v>
      </c>
    </row>
    <row r="96" spans="1:3">
      <c r="A96">
        <v>94</v>
      </c>
      <c r="B96">
        <v>10127230.1550727</v>
      </c>
      <c r="C96">
        <v>5954370.72955813</v>
      </c>
    </row>
    <row r="97" spans="1:3">
      <c r="A97">
        <v>95</v>
      </c>
      <c r="B97">
        <v>10070032.5413088</v>
      </c>
      <c r="C97">
        <v>5954370.72955813</v>
      </c>
    </row>
    <row r="98" spans="1:3">
      <c r="A98">
        <v>96</v>
      </c>
      <c r="B98">
        <v>10025466.2689826</v>
      </c>
      <c r="C98">
        <v>5954370.72955813</v>
      </c>
    </row>
    <row r="99" spans="1:3">
      <c r="A99">
        <v>97</v>
      </c>
      <c r="B99">
        <v>10030335.2596016</v>
      </c>
      <c r="C99">
        <v>5954370.72955813</v>
      </c>
    </row>
    <row r="100" spans="1:3">
      <c r="A100">
        <v>98</v>
      </c>
      <c r="B100">
        <v>9935603.00543216</v>
      </c>
      <c r="C100">
        <v>5954370.72955813</v>
      </c>
    </row>
    <row r="101" spans="1:3">
      <c r="A101">
        <v>99</v>
      </c>
      <c r="B101">
        <v>9871233.48268038</v>
      </c>
      <c r="C101">
        <v>5954370.72955813</v>
      </c>
    </row>
    <row r="102" spans="1:3">
      <c r="A102">
        <v>100</v>
      </c>
      <c r="B102">
        <v>9817103.42480771</v>
      </c>
      <c r="C102">
        <v>5954370.72955813</v>
      </c>
    </row>
    <row r="103" spans="1:3">
      <c r="A103">
        <v>101</v>
      </c>
      <c r="B103">
        <v>9770104.58898768</v>
      </c>
      <c r="C103">
        <v>5954370.72955813</v>
      </c>
    </row>
    <row r="104" spans="1:3">
      <c r="A104">
        <v>102</v>
      </c>
      <c r="B104">
        <v>9695604.44228518</v>
      </c>
      <c r="C104">
        <v>5954370.72955813</v>
      </c>
    </row>
    <row r="105" spans="1:3">
      <c r="A105">
        <v>103</v>
      </c>
      <c r="B105">
        <v>9641184.44263859</v>
      </c>
      <c r="C105">
        <v>5954370.72955813</v>
      </c>
    </row>
    <row r="106" spans="1:3">
      <c r="A106">
        <v>104</v>
      </c>
      <c r="B106">
        <v>9569311.92122447</v>
      </c>
      <c r="C106">
        <v>5954370.72955813</v>
      </c>
    </row>
    <row r="107" spans="1:3">
      <c r="A107">
        <v>105</v>
      </c>
      <c r="B107">
        <v>9513634.83107735</v>
      </c>
      <c r="C107">
        <v>5954370.72955813</v>
      </c>
    </row>
    <row r="108" spans="1:3">
      <c r="A108">
        <v>106</v>
      </c>
      <c r="B108">
        <v>9460822.79277535</v>
      </c>
      <c r="C108">
        <v>5954370.72955813</v>
      </c>
    </row>
    <row r="109" spans="1:3">
      <c r="A109">
        <v>107</v>
      </c>
      <c r="B109">
        <v>9397652.01451751</v>
      </c>
      <c r="C109">
        <v>5954370.72955813</v>
      </c>
    </row>
    <row r="110" spans="1:3">
      <c r="A110">
        <v>108</v>
      </c>
      <c r="B110">
        <v>9341314.40253472</v>
      </c>
      <c r="C110">
        <v>5954370.72955813</v>
      </c>
    </row>
    <row r="111" spans="1:3">
      <c r="A111">
        <v>109</v>
      </c>
      <c r="B111">
        <v>9329622.1941982</v>
      </c>
      <c r="C111">
        <v>5954370.72955813</v>
      </c>
    </row>
    <row r="112" spans="1:3">
      <c r="A112">
        <v>110</v>
      </c>
      <c r="B112">
        <v>9328010.97578601</v>
      </c>
      <c r="C112">
        <v>5954370.72955813</v>
      </c>
    </row>
    <row r="113" spans="1:3">
      <c r="A113">
        <v>111</v>
      </c>
      <c r="B113">
        <v>9267162.70686851</v>
      </c>
      <c r="C113">
        <v>5954370.72955813</v>
      </c>
    </row>
    <row r="114" spans="1:3">
      <c r="A114">
        <v>112</v>
      </c>
      <c r="B114">
        <v>9220150.29682591</v>
      </c>
      <c r="C114">
        <v>5954370.72955813</v>
      </c>
    </row>
    <row r="115" spans="1:3">
      <c r="A115">
        <v>113</v>
      </c>
      <c r="B115">
        <v>9166167.41434828</v>
      </c>
      <c r="C115">
        <v>5954370.72955813</v>
      </c>
    </row>
    <row r="116" spans="1:3">
      <c r="A116">
        <v>114</v>
      </c>
      <c r="B116">
        <v>9125144.64747989</v>
      </c>
      <c r="C116">
        <v>5954370.72955813</v>
      </c>
    </row>
    <row r="117" spans="1:3">
      <c r="A117">
        <v>115</v>
      </c>
      <c r="B117">
        <v>9077226.51571349</v>
      </c>
      <c r="C117">
        <v>5954370.72955813</v>
      </c>
    </row>
    <row r="118" spans="1:3">
      <c r="A118">
        <v>116</v>
      </c>
      <c r="B118">
        <v>9030664.17004693</v>
      </c>
      <c r="C118">
        <v>5954370.72955813</v>
      </c>
    </row>
    <row r="119" spans="1:3">
      <c r="A119">
        <v>117</v>
      </c>
      <c r="B119">
        <v>8981155.65044676</v>
      </c>
      <c r="C119">
        <v>5954370.72955813</v>
      </c>
    </row>
    <row r="120" spans="1:3">
      <c r="A120">
        <v>118</v>
      </c>
      <c r="B120">
        <v>8929672.15293121</v>
      </c>
      <c r="C120">
        <v>5954370.72955813</v>
      </c>
    </row>
    <row r="121" spans="1:3">
      <c r="A121">
        <v>119</v>
      </c>
      <c r="B121">
        <v>8888206.70189421</v>
      </c>
      <c r="C121">
        <v>5954370.72955813</v>
      </c>
    </row>
    <row r="122" spans="1:3">
      <c r="A122">
        <v>120</v>
      </c>
      <c r="B122">
        <v>8843528.26220787</v>
      </c>
      <c r="C122">
        <v>5954370.72955813</v>
      </c>
    </row>
    <row r="123" spans="1:3">
      <c r="A123">
        <v>121</v>
      </c>
      <c r="B123">
        <v>8812692.92681929</v>
      </c>
      <c r="C123">
        <v>5954370.72955813</v>
      </c>
    </row>
    <row r="124" spans="1:3">
      <c r="A124">
        <v>122</v>
      </c>
      <c r="B124">
        <v>8789874.22450641</v>
      </c>
      <c r="C124">
        <v>5954370.72955813</v>
      </c>
    </row>
    <row r="125" spans="1:3">
      <c r="A125">
        <v>123</v>
      </c>
      <c r="B125">
        <v>8792048.2423507</v>
      </c>
      <c r="C125">
        <v>5954370.72955813</v>
      </c>
    </row>
    <row r="126" spans="1:3">
      <c r="A126">
        <v>124</v>
      </c>
      <c r="B126">
        <v>8740317.41007676</v>
      </c>
      <c r="C126">
        <v>5954370.72955813</v>
      </c>
    </row>
    <row r="127" spans="1:3">
      <c r="A127">
        <v>125</v>
      </c>
      <c r="B127">
        <v>8700882.40450054</v>
      </c>
      <c r="C127">
        <v>5954370.72955813</v>
      </c>
    </row>
    <row r="128" spans="1:3">
      <c r="A128">
        <v>126</v>
      </c>
      <c r="B128">
        <v>8666353.0390333</v>
      </c>
      <c r="C128">
        <v>5954370.72955813</v>
      </c>
    </row>
    <row r="129" spans="1:3">
      <c r="A129">
        <v>127</v>
      </c>
      <c r="B129">
        <v>8636647.91752708</v>
      </c>
      <c r="C129">
        <v>5954370.72955813</v>
      </c>
    </row>
    <row r="130" spans="1:3">
      <c r="A130">
        <v>128</v>
      </c>
      <c r="B130">
        <v>8593308.68783557</v>
      </c>
      <c r="C130">
        <v>5954370.72955813</v>
      </c>
    </row>
    <row r="131" spans="1:3">
      <c r="A131">
        <v>129</v>
      </c>
      <c r="B131">
        <v>8560030.31761345</v>
      </c>
      <c r="C131">
        <v>5954370.72955813</v>
      </c>
    </row>
    <row r="132" spans="1:3">
      <c r="A132">
        <v>130</v>
      </c>
      <c r="B132">
        <v>8518192.2860111</v>
      </c>
      <c r="C132">
        <v>5954370.72955813</v>
      </c>
    </row>
    <row r="133" spans="1:3">
      <c r="A133">
        <v>131</v>
      </c>
      <c r="B133">
        <v>8484373.28784913</v>
      </c>
      <c r="C133">
        <v>5954370.72955813</v>
      </c>
    </row>
    <row r="134" spans="1:3">
      <c r="A134">
        <v>132</v>
      </c>
      <c r="B134">
        <v>8453038.82385816</v>
      </c>
      <c r="C134">
        <v>5954370.72955813</v>
      </c>
    </row>
    <row r="135" spans="1:3">
      <c r="A135">
        <v>133</v>
      </c>
      <c r="B135">
        <v>8416373.33670816</v>
      </c>
      <c r="C135">
        <v>5954370.72955813</v>
      </c>
    </row>
    <row r="136" spans="1:3">
      <c r="A136">
        <v>134</v>
      </c>
      <c r="B136">
        <v>8383667.39245765</v>
      </c>
      <c r="C136">
        <v>5954370.72955813</v>
      </c>
    </row>
    <row r="137" spans="1:3">
      <c r="A137">
        <v>135</v>
      </c>
      <c r="B137">
        <v>8376409.3708106</v>
      </c>
      <c r="C137">
        <v>5954370.72955813</v>
      </c>
    </row>
    <row r="138" spans="1:3">
      <c r="A138">
        <v>136</v>
      </c>
      <c r="B138">
        <v>8375523.14283674</v>
      </c>
      <c r="C138">
        <v>5954370.72955813</v>
      </c>
    </row>
    <row r="139" spans="1:3">
      <c r="A139">
        <v>137</v>
      </c>
      <c r="B139">
        <v>8339217.16007837</v>
      </c>
      <c r="C139">
        <v>5954370.72955813</v>
      </c>
    </row>
    <row r="140" spans="1:3">
      <c r="A140">
        <v>138</v>
      </c>
      <c r="B140">
        <v>8309079.85049577</v>
      </c>
      <c r="C140">
        <v>5954370.72955813</v>
      </c>
    </row>
    <row r="141" spans="1:3">
      <c r="A141">
        <v>139</v>
      </c>
      <c r="B141">
        <v>8275500.13941512</v>
      </c>
      <c r="C141">
        <v>5954370.72955813</v>
      </c>
    </row>
    <row r="142" spans="1:3">
      <c r="A142">
        <v>140</v>
      </c>
      <c r="B142">
        <v>8249161.2827226</v>
      </c>
      <c r="C142">
        <v>5954370.72955813</v>
      </c>
    </row>
    <row r="143" spans="1:3">
      <c r="A143">
        <v>141</v>
      </c>
      <c r="B143">
        <v>8218807.84224613</v>
      </c>
      <c r="C143">
        <v>5954370.72955813</v>
      </c>
    </row>
    <row r="144" spans="1:3">
      <c r="A144">
        <v>142</v>
      </c>
      <c r="B144">
        <v>8189668.08772733</v>
      </c>
      <c r="C144">
        <v>5954370.72955813</v>
      </c>
    </row>
    <row r="145" spans="1:3">
      <c r="A145">
        <v>143</v>
      </c>
      <c r="B145">
        <v>8158702.78000413</v>
      </c>
      <c r="C145">
        <v>5954370.72955813</v>
      </c>
    </row>
    <row r="146" spans="1:3">
      <c r="A146">
        <v>144</v>
      </c>
      <c r="B146">
        <v>8126763.81021606</v>
      </c>
      <c r="C146">
        <v>5954370.72955813</v>
      </c>
    </row>
    <row r="147" spans="1:3">
      <c r="A147">
        <v>145</v>
      </c>
      <c r="B147">
        <v>8100399.80074549</v>
      </c>
      <c r="C147">
        <v>5954370.72955813</v>
      </c>
    </row>
    <row r="148" spans="1:3">
      <c r="A148">
        <v>146</v>
      </c>
      <c r="B148">
        <v>8072214.33299745</v>
      </c>
      <c r="C148">
        <v>5954370.72955813</v>
      </c>
    </row>
    <row r="149" spans="1:3">
      <c r="A149">
        <v>147</v>
      </c>
      <c r="B149">
        <v>8052336.33822225</v>
      </c>
      <c r="C149">
        <v>5954370.72955813</v>
      </c>
    </row>
    <row r="150" spans="1:3">
      <c r="A150">
        <v>148</v>
      </c>
      <c r="B150">
        <v>8038798.02153573</v>
      </c>
      <c r="C150">
        <v>5954370.72955813</v>
      </c>
    </row>
    <row r="151" spans="1:3">
      <c r="A151">
        <v>149</v>
      </c>
      <c r="B151">
        <v>8039934.52048238</v>
      </c>
      <c r="C151">
        <v>5954370.72955813</v>
      </c>
    </row>
    <row r="152" spans="1:3">
      <c r="A152">
        <v>150</v>
      </c>
      <c r="B152">
        <v>8007702.50621661</v>
      </c>
      <c r="C152">
        <v>5954370.72955813</v>
      </c>
    </row>
    <row r="153" spans="1:3">
      <c r="A153">
        <v>151</v>
      </c>
      <c r="B153">
        <v>7981610.89399694</v>
      </c>
      <c r="C153">
        <v>5954370.72955813</v>
      </c>
    </row>
    <row r="154" spans="1:3">
      <c r="A154">
        <v>152</v>
      </c>
      <c r="B154">
        <v>7958156.27972921</v>
      </c>
      <c r="C154">
        <v>5954370.72955813</v>
      </c>
    </row>
    <row r="155" spans="1:3">
      <c r="A155">
        <v>153</v>
      </c>
      <c r="B155">
        <v>7938187.72141628</v>
      </c>
      <c r="C155">
        <v>5954370.72955813</v>
      </c>
    </row>
    <row r="156" spans="1:3">
      <c r="A156">
        <v>154</v>
      </c>
      <c r="B156">
        <v>7910383.25240341</v>
      </c>
      <c r="C156">
        <v>5954370.72955813</v>
      </c>
    </row>
    <row r="157" spans="1:3">
      <c r="A157">
        <v>155</v>
      </c>
      <c r="B157">
        <v>7888224.21139118</v>
      </c>
      <c r="C157">
        <v>5954370.72955813</v>
      </c>
    </row>
    <row r="158" spans="1:3">
      <c r="A158">
        <v>156</v>
      </c>
      <c r="B158">
        <v>7861057.36525072</v>
      </c>
      <c r="C158">
        <v>5954370.72955813</v>
      </c>
    </row>
    <row r="159" spans="1:3">
      <c r="A159">
        <v>157</v>
      </c>
      <c r="B159">
        <v>7838113.50307621</v>
      </c>
      <c r="C159">
        <v>5954370.72955813</v>
      </c>
    </row>
    <row r="160" spans="1:3">
      <c r="A160">
        <v>158</v>
      </c>
      <c r="B160">
        <v>7817129.54438051</v>
      </c>
      <c r="C160">
        <v>5954370.72955813</v>
      </c>
    </row>
    <row r="161" spans="1:3">
      <c r="A161">
        <v>159</v>
      </c>
      <c r="B161">
        <v>7793092.60527248</v>
      </c>
      <c r="C161">
        <v>5954370.72955813</v>
      </c>
    </row>
    <row r="162" spans="1:3">
      <c r="A162">
        <v>160</v>
      </c>
      <c r="B162">
        <v>7771860.74297637</v>
      </c>
      <c r="C162">
        <v>5954370.72955813</v>
      </c>
    </row>
    <row r="163" spans="1:3">
      <c r="A163">
        <v>161</v>
      </c>
      <c r="B163">
        <v>7766589.3775151</v>
      </c>
      <c r="C163">
        <v>5954370.72955813</v>
      </c>
    </row>
    <row r="164" spans="1:3">
      <c r="A164">
        <v>162</v>
      </c>
      <c r="B164">
        <v>7766107.84805114</v>
      </c>
      <c r="C164">
        <v>5954370.72955813</v>
      </c>
    </row>
    <row r="165" spans="1:3">
      <c r="A165">
        <v>163</v>
      </c>
      <c r="B165">
        <v>7741921.53808027</v>
      </c>
      <c r="C165">
        <v>5954370.72955813</v>
      </c>
    </row>
    <row r="166" spans="1:3">
      <c r="A166">
        <v>164</v>
      </c>
      <c r="B166">
        <v>7721101.06612375</v>
      </c>
      <c r="C166">
        <v>5954370.72955813</v>
      </c>
    </row>
    <row r="167" spans="1:3">
      <c r="A167">
        <v>165</v>
      </c>
      <c r="B167">
        <v>7698506.67077236</v>
      </c>
      <c r="C167">
        <v>5954370.72955813</v>
      </c>
    </row>
    <row r="168" spans="1:3">
      <c r="A168">
        <v>166</v>
      </c>
      <c r="B168">
        <v>7680430.60258499</v>
      </c>
      <c r="C168">
        <v>5954370.72955813</v>
      </c>
    </row>
    <row r="169" spans="1:3">
      <c r="A169">
        <v>167</v>
      </c>
      <c r="B169">
        <v>7659572.99147047</v>
      </c>
      <c r="C169">
        <v>5954370.72955813</v>
      </c>
    </row>
    <row r="170" spans="1:3">
      <c r="A170">
        <v>168</v>
      </c>
      <c r="B170">
        <v>7639863.52760854</v>
      </c>
      <c r="C170">
        <v>5954370.72955813</v>
      </c>
    </row>
    <row r="171" spans="1:3">
      <c r="A171">
        <v>169</v>
      </c>
      <c r="B171">
        <v>7618672.08374142</v>
      </c>
      <c r="C171">
        <v>5954370.72955813</v>
      </c>
    </row>
    <row r="172" spans="1:3">
      <c r="A172">
        <v>170</v>
      </c>
      <c r="B172">
        <v>7597017.43356419</v>
      </c>
      <c r="C172">
        <v>5954370.72955813</v>
      </c>
    </row>
    <row r="173" spans="1:3">
      <c r="A173">
        <v>171</v>
      </c>
      <c r="B173">
        <v>7578706.30074866</v>
      </c>
      <c r="C173">
        <v>5954370.72955813</v>
      </c>
    </row>
    <row r="174" spans="1:3">
      <c r="A174">
        <v>172</v>
      </c>
      <c r="B174">
        <v>7559171.55335564</v>
      </c>
      <c r="C174">
        <v>5954370.72955813</v>
      </c>
    </row>
    <row r="175" spans="1:3">
      <c r="A175">
        <v>173</v>
      </c>
      <c r="B175">
        <v>7544998.71045724</v>
      </c>
      <c r="C175">
        <v>5954370.72955813</v>
      </c>
    </row>
    <row r="176" spans="1:3">
      <c r="A176">
        <v>174</v>
      </c>
      <c r="B176">
        <v>7528119.28373246</v>
      </c>
      <c r="C176">
        <v>5954370.72955813</v>
      </c>
    </row>
    <row r="177" spans="1:3">
      <c r="A177">
        <v>175</v>
      </c>
      <c r="B177">
        <v>7512761.72194808</v>
      </c>
      <c r="C177">
        <v>5954370.72955813</v>
      </c>
    </row>
    <row r="178" spans="1:3">
      <c r="A178">
        <v>176</v>
      </c>
      <c r="B178">
        <v>7493420.48679669</v>
      </c>
      <c r="C178">
        <v>5954370.72955813</v>
      </c>
    </row>
    <row r="179" spans="1:3">
      <c r="A179">
        <v>177</v>
      </c>
      <c r="B179">
        <v>7475658.21049496</v>
      </c>
      <c r="C179">
        <v>5954370.72955813</v>
      </c>
    </row>
    <row r="180" spans="1:3">
      <c r="A180">
        <v>178</v>
      </c>
      <c r="B180">
        <v>7459549.86955213</v>
      </c>
      <c r="C180">
        <v>5954370.72955813</v>
      </c>
    </row>
    <row r="181" spans="1:3">
      <c r="A181">
        <v>179</v>
      </c>
      <c r="B181">
        <v>7446336.99591681</v>
      </c>
      <c r="C181">
        <v>5954370.72955813</v>
      </c>
    </row>
    <row r="182" spans="1:3">
      <c r="A182">
        <v>180</v>
      </c>
      <c r="B182">
        <v>7427990.42170867</v>
      </c>
      <c r="C182">
        <v>5954370.72955813</v>
      </c>
    </row>
    <row r="183" spans="1:3">
      <c r="A183">
        <v>181</v>
      </c>
      <c r="B183">
        <v>7413284.01604778</v>
      </c>
      <c r="C183">
        <v>5954370.72955813</v>
      </c>
    </row>
    <row r="184" spans="1:3">
      <c r="A184">
        <v>182</v>
      </c>
      <c r="B184">
        <v>7394985.64572972</v>
      </c>
      <c r="C184">
        <v>5954370.72955813</v>
      </c>
    </row>
    <row r="185" spans="1:3">
      <c r="A185">
        <v>183</v>
      </c>
      <c r="B185">
        <v>7378847.79212744</v>
      </c>
      <c r="C185">
        <v>5954370.72955813</v>
      </c>
    </row>
    <row r="186" spans="1:3">
      <c r="A186">
        <v>184</v>
      </c>
      <c r="B186">
        <v>7364120.74684198</v>
      </c>
      <c r="C186">
        <v>5954370.72955813</v>
      </c>
    </row>
    <row r="187" spans="1:3">
      <c r="A187">
        <v>185</v>
      </c>
      <c r="B187">
        <v>7347268.26102676</v>
      </c>
      <c r="C187">
        <v>5954370.72955813</v>
      </c>
    </row>
    <row r="188" spans="1:3">
      <c r="A188">
        <v>186</v>
      </c>
      <c r="B188">
        <v>7332389.02598496</v>
      </c>
      <c r="C188">
        <v>5954370.72955813</v>
      </c>
    </row>
    <row r="189" spans="1:3">
      <c r="A189">
        <v>187</v>
      </c>
      <c r="B189">
        <v>7316710.64004192</v>
      </c>
      <c r="C189">
        <v>5954370.72955813</v>
      </c>
    </row>
    <row r="190" spans="1:3">
      <c r="A190">
        <v>188</v>
      </c>
      <c r="B190">
        <v>7305141.518951</v>
      </c>
      <c r="C190">
        <v>5954370.72955813</v>
      </c>
    </row>
    <row r="191" spans="1:3">
      <c r="A191">
        <v>189</v>
      </c>
      <c r="B191">
        <v>7289459.81572967</v>
      </c>
      <c r="C191">
        <v>5954370.72955813</v>
      </c>
    </row>
    <row r="192" spans="1:3">
      <c r="A192">
        <v>190</v>
      </c>
      <c r="B192">
        <v>7274706.16399007</v>
      </c>
      <c r="C192">
        <v>5954370.72955813</v>
      </c>
    </row>
    <row r="193" spans="1:3">
      <c r="A193">
        <v>191</v>
      </c>
      <c r="B193">
        <v>7259418.83471634</v>
      </c>
      <c r="C193">
        <v>5954370.72955813</v>
      </c>
    </row>
    <row r="194" spans="1:3">
      <c r="A194">
        <v>192</v>
      </c>
      <c r="B194">
        <v>7247467.53237602</v>
      </c>
      <c r="C194">
        <v>5954370.72955813</v>
      </c>
    </row>
    <row r="195" spans="1:3">
      <c r="A195">
        <v>193</v>
      </c>
      <c r="B195">
        <v>7233259.35560814</v>
      </c>
      <c r="C195">
        <v>5954370.72955813</v>
      </c>
    </row>
    <row r="196" spans="1:3">
      <c r="A196">
        <v>194</v>
      </c>
      <c r="B196">
        <v>7220434.66907901</v>
      </c>
      <c r="C196">
        <v>5954370.72955813</v>
      </c>
    </row>
    <row r="197" spans="1:3">
      <c r="A197">
        <v>195</v>
      </c>
      <c r="B197">
        <v>7205937.17339441</v>
      </c>
      <c r="C197">
        <v>5954370.72955813</v>
      </c>
    </row>
    <row r="198" spans="1:3">
      <c r="A198">
        <v>196</v>
      </c>
      <c r="B198">
        <v>7191166.82456</v>
      </c>
      <c r="C198">
        <v>5954370.72955813</v>
      </c>
    </row>
    <row r="199" spans="1:3">
      <c r="A199">
        <v>197</v>
      </c>
      <c r="B199">
        <v>7178293.27851197</v>
      </c>
      <c r="C199">
        <v>5954370.72955813</v>
      </c>
    </row>
    <row r="200" spans="1:3">
      <c r="A200">
        <v>198</v>
      </c>
      <c r="B200">
        <v>7164110.93090524</v>
      </c>
      <c r="C200">
        <v>5954370.72955813</v>
      </c>
    </row>
    <row r="201" spans="1:3">
      <c r="A201">
        <v>199</v>
      </c>
      <c r="B201">
        <v>7153044.58535253</v>
      </c>
      <c r="C201">
        <v>5954370.72955813</v>
      </c>
    </row>
    <row r="202" spans="1:3">
      <c r="A202">
        <v>200</v>
      </c>
      <c r="B202">
        <v>7140174.05338928</v>
      </c>
      <c r="C202">
        <v>5954370.72955813</v>
      </c>
    </row>
    <row r="203" spans="1:3">
      <c r="A203">
        <v>201</v>
      </c>
      <c r="B203">
        <v>7128871.15677463</v>
      </c>
      <c r="C203">
        <v>5954370.72955813</v>
      </c>
    </row>
    <row r="204" spans="1:3">
      <c r="A204">
        <v>202</v>
      </c>
      <c r="B204">
        <v>7114856.09793185</v>
      </c>
      <c r="C204">
        <v>5954370.72955813</v>
      </c>
    </row>
    <row r="205" spans="1:3">
      <c r="A205">
        <v>203</v>
      </c>
      <c r="B205">
        <v>7101810.2571958</v>
      </c>
      <c r="C205">
        <v>5954370.72955813</v>
      </c>
    </row>
    <row r="206" spans="1:3">
      <c r="A206">
        <v>204</v>
      </c>
      <c r="B206">
        <v>7089656.70409388</v>
      </c>
      <c r="C206">
        <v>5954370.72955813</v>
      </c>
    </row>
    <row r="207" spans="1:3">
      <c r="A207">
        <v>205</v>
      </c>
      <c r="B207">
        <v>7079944.64660163</v>
      </c>
      <c r="C207">
        <v>5954370.72955813</v>
      </c>
    </row>
    <row r="208" spans="1:3">
      <c r="A208">
        <v>206</v>
      </c>
      <c r="B208">
        <v>7067117.0596042</v>
      </c>
      <c r="C208">
        <v>5954370.72955813</v>
      </c>
    </row>
    <row r="209" spans="1:3">
      <c r="A209">
        <v>207</v>
      </c>
      <c r="B209">
        <v>7056633.44487566</v>
      </c>
      <c r="C209">
        <v>5954370.72955813</v>
      </c>
    </row>
    <row r="210" spans="1:3">
      <c r="A210">
        <v>208</v>
      </c>
      <c r="B210">
        <v>7043779.44457062</v>
      </c>
      <c r="C210">
        <v>5954370.72955813</v>
      </c>
    </row>
    <row r="211" spans="1:3">
      <c r="A211">
        <v>209</v>
      </c>
      <c r="B211">
        <v>7031902.92647269</v>
      </c>
      <c r="C211">
        <v>5954370.72955813</v>
      </c>
    </row>
    <row r="212" spans="1:3">
      <c r="A212">
        <v>210</v>
      </c>
      <c r="B212">
        <v>7021220.77702143</v>
      </c>
      <c r="C212">
        <v>5954370.72955813</v>
      </c>
    </row>
    <row r="213" spans="1:3">
      <c r="A213">
        <v>211</v>
      </c>
      <c r="B213">
        <v>7008996.76181937</v>
      </c>
      <c r="C213">
        <v>5954370.72955813</v>
      </c>
    </row>
    <row r="214" spans="1:3">
      <c r="A214">
        <v>212</v>
      </c>
      <c r="B214">
        <v>6998444.39193209</v>
      </c>
      <c r="C214">
        <v>5954370.72955813</v>
      </c>
    </row>
    <row r="215" spans="1:3">
      <c r="A215">
        <v>213</v>
      </c>
      <c r="B215">
        <v>6986972.03181868</v>
      </c>
      <c r="C215">
        <v>5954370.72955813</v>
      </c>
    </row>
    <row r="216" spans="1:3">
      <c r="A216">
        <v>214</v>
      </c>
      <c r="B216">
        <v>6977950.80878959</v>
      </c>
      <c r="C216">
        <v>5954370.72955813</v>
      </c>
    </row>
    <row r="217" spans="1:3">
      <c r="A217">
        <v>215</v>
      </c>
      <c r="B217">
        <v>6966170.40710011</v>
      </c>
      <c r="C217">
        <v>5954370.72955813</v>
      </c>
    </row>
    <row r="218" spans="1:3">
      <c r="A218">
        <v>216</v>
      </c>
      <c r="B218">
        <v>6955051.20402299</v>
      </c>
      <c r="C218">
        <v>5954370.72955813</v>
      </c>
    </row>
    <row r="219" spans="1:3">
      <c r="A219">
        <v>217</v>
      </c>
      <c r="B219">
        <v>6943951.04077126</v>
      </c>
      <c r="C219">
        <v>5954370.72955813</v>
      </c>
    </row>
    <row r="220" spans="1:3">
      <c r="A220">
        <v>218</v>
      </c>
      <c r="B220">
        <v>6935165.37483286</v>
      </c>
      <c r="C220">
        <v>5954370.72955813</v>
      </c>
    </row>
    <row r="221" spans="1:3">
      <c r="A221">
        <v>219</v>
      </c>
      <c r="B221">
        <v>6924414.70552793</v>
      </c>
      <c r="C221">
        <v>5954370.72955813</v>
      </c>
    </row>
    <row r="222" spans="1:3">
      <c r="A222">
        <v>220</v>
      </c>
      <c r="B222">
        <v>6915174.57887633</v>
      </c>
      <c r="C222">
        <v>5954370.72955813</v>
      </c>
    </row>
    <row r="223" spans="1:3">
      <c r="A223">
        <v>221</v>
      </c>
      <c r="B223">
        <v>6904330.62446352</v>
      </c>
      <c r="C223">
        <v>5954370.72955813</v>
      </c>
    </row>
    <row r="224" spans="1:3">
      <c r="A224">
        <v>222</v>
      </c>
      <c r="B224">
        <v>6893687.06936528</v>
      </c>
      <c r="C224">
        <v>5954370.72955813</v>
      </c>
    </row>
    <row r="225" spans="1:3">
      <c r="A225">
        <v>223</v>
      </c>
      <c r="B225">
        <v>6884226.01322224</v>
      </c>
      <c r="C225">
        <v>5954370.72955813</v>
      </c>
    </row>
    <row r="226" spans="1:3">
      <c r="A226">
        <v>224</v>
      </c>
      <c r="B226">
        <v>6873576.15604399</v>
      </c>
      <c r="C226">
        <v>5954370.72955813</v>
      </c>
    </row>
    <row r="227" spans="1:3">
      <c r="A227">
        <v>225</v>
      </c>
      <c r="B227">
        <v>6864817.48391219</v>
      </c>
      <c r="C227">
        <v>5954370.72955813</v>
      </c>
    </row>
    <row r="228" spans="1:3">
      <c r="A228">
        <v>226</v>
      </c>
      <c r="B228">
        <v>6855010.81293779</v>
      </c>
      <c r="C228">
        <v>5954370.72955813</v>
      </c>
    </row>
    <row r="229" spans="1:3">
      <c r="A229">
        <v>227</v>
      </c>
      <c r="B229">
        <v>6847005.18525989</v>
      </c>
      <c r="C229">
        <v>5954370.72955813</v>
      </c>
    </row>
    <row r="230" spans="1:3">
      <c r="A230">
        <v>228</v>
      </c>
      <c r="B230">
        <v>6836672.44830202</v>
      </c>
      <c r="C230">
        <v>5954370.72955813</v>
      </c>
    </row>
    <row r="231" spans="1:3">
      <c r="A231">
        <v>229</v>
      </c>
      <c r="B231">
        <v>6826865.73422193</v>
      </c>
      <c r="C231">
        <v>5954370.72955813</v>
      </c>
    </row>
    <row r="232" spans="1:3">
      <c r="A232">
        <v>230</v>
      </c>
      <c r="B232">
        <v>6817269.71654942</v>
      </c>
      <c r="C232">
        <v>5954370.72955813</v>
      </c>
    </row>
    <row r="233" spans="1:3">
      <c r="A233">
        <v>231</v>
      </c>
      <c r="B233">
        <v>6809726.1392093</v>
      </c>
      <c r="C233">
        <v>5954370.72955813</v>
      </c>
    </row>
    <row r="234" spans="1:3">
      <c r="A234">
        <v>232</v>
      </c>
      <c r="B234">
        <v>6800306.94165369</v>
      </c>
      <c r="C234">
        <v>5954370.72955813</v>
      </c>
    </row>
    <row r="235" spans="1:3">
      <c r="A235">
        <v>233</v>
      </c>
      <c r="B235">
        <v>6792266.49695405</v>
      </c>
      <c r="C235">
        <v>5954370.72955813</v>
      </c>
    </row>
    <row r="236" spans="1:3">
      <c r="A236">
        <v>234</v>
      </c>
      <c r="B236">
        <v>6782780.90238654</v>
      </c>
      <c r="C236">
        <v>5954370.72955813</v>
      </c>
    </row>
    <row r="237" spans="1:3">
      <c r="A237">
        <v>235</v>
      </c>
      <c r="B237">
        <v>6773460.70801791</v>
      </c>
      <c r="C237">
        <v>5954370.72955813</v>
      </c>
    </row>
    <row r="238" spans="1:3">
      <c r="A238">
        <v>236</v>
      </c>
      <c r="B238">
        <v>6765264.0257492</v>
      </c>
      <c r="C238">
        <v>5954370.72955813</v>
      </c>
    </row>
    <row r="239" spans="1:3">
      <c r="A239">
        <v>237</v>
      </c>
      <c r="B239">
        <v>6756011.16948899</v>
      </c>
      <c r="C239">
        <v>5954370.72955813</v>
      </c>
    </row>
    <row r="240" spans="1:3">
      <c r="A240">
        <v>238</v>
      </c>
      <c r="B240">
        <v>6748459.22468845</v>
      </c>
      <c r="C240">
        <v>5954370.72955813</v>
      </c>
    </row>
    <row r="241" spans="1:3">
      <c r="A241">
        <v>239</v>
      </c>
      <c r="B241">
        <v>6739960.42568108</v>
      </c>
      <c r="C241">
        <v>5954370.72955813</v>
      </c>
    </row>
    <row r="242" spans="1:3">
      <c r="A242">
        <v>240</v>
      </c>
      <c r="B242">
        <v>6732790.24429056</v>
      </c>
      <c r="C242">
        <v>5954370.72955813</v>
      </c>
    </row>
    <row r="243" spans="1:3">
      <c r="A243">
        <v>241</v>
      </c>
      <c r="B243">
        <v>6723668.90408268</v>
      </c>
      <c r="C243">
        <v>5954370.72955813</v>
      </c>
    </row>
    <row r="244" spans="1:3">
      <c r="A244">
        <v>242</v>
      </c>
      <c r="B244">
        <v>6715038.06771045</v>
      </c>
      <c r="C244">
        <v>5954370.72955813</v>
      </c>
    </row>
    <row r="245" spans="1:3">
      <c r="A245">
        <v>243</v>
      </c>
      <c r="B245">
        <v>6706829.71021459</v>
      </c>
      <c r="C245">
        <v>5954370.72955813</v>
      </c>
    </row>
    <row r="246" spans="1:3">
      <c r="A246">
        <v>244</v>
      </c>
      <c r="B246">
        <v>6700267.10226189</v>
      </c>
      <c r="C246">
        <v>5954370.72955813</v>
      </c>
    </row>
    <row r="247" spans="1:3">
      <c r="A247">
        <v>245</v>
      </c>
      <c r="B247">
        <v>6691778.31349522</v>
      </c>
      <c r="C247">
        <v>5954370.72955813</v>
      </c>
    </row>
    <row r="248" spans="1:3">
      <c r="A248">
        <v>246</v>
      </c>
      <c r="B248">
        <v>6684946.32216235</v>
      </c>
      <c r="C248">
        <v>5954370.72955813</v>
      </c>
    </row>
    <row r="249" spans="1:3">
      <c r="A249">
        <v>247</v>
      </c>
      <c r="B249">
        <v>6676456.0720223</v>
      </c>
      <c r="C249">
        <v>5954370.72955813</v>
      </c>
    </row>
    <row r="250" spans="1:3">
      <c r="A250">
        <v>248</v>
      </c>
      <c r="B250">
        <v>6668623.2067729</v>
      </c>
      <c r="C250">
        <v>5954370.72955813</v>
      </c>
    </row>
    <row r="251" spans="1:3">
      <c r="A251">
        <v>249</v>
      </c>
      <c r="B251">
        <v>6661511.98814222</v>
      </c>
      <c r="C251">
        <v>5954370.72955813</v>
      </c>
    </row>
    <row r="252" spans="1:3">
      <c r="A252">
        <v>250</v>
      </c>
      <c r="B252">
        <v>6653292.15829452</v>
      </c>
      <c r="C252">
        <v>5954370.72955813</v>
      </c>
    </row>
    <row r="253" spans="1:3">
      <c r="A253">
        <v>251</v>
      </c>
      <c r="B253">
        <v>6646068.72626203</v>
      </c>
      <c r="C253">
        <v>5954370.72955813</v>
      </c>
    </row>
    <row r="254" spans="1:3">
      <c r="A254">
        <v>252</v>
      </c>
      <c r="B254">
        <v>6638311.26877833</v>
      </c>
      <c r="C254">
        <v>5954370.72955813</v>
      </c>
    </row>
    <row r="255" spans="1:3">
      <c r="A255">
        <v>253</v>
      </c>
      <c r="B255">
        <v>6632693.91643136</v>
      </c>
      <c r="C255">
        <v>5954370.72955813</v>
      </c>
    </row>
    <row r="256" spans="1:3">
      <c r="A256">
        <v>254</v>
      </c>
      <c r="B256">
        <v>6624993.33331402</v>
      </c>
      <c r="C256">
        <v>5954370.72955813</v>
      </c>
    </row>
    <row r="257" spans="1:3">
      <c r="A257">
        <v>255</v>
      </c>
      <c r="B257">
        <v>6617560.77207418</v>
      </c>
      <c r="C257">
        <v>5954370.72955813</v>
      </c>
    </row>
    <row r="258" spans="1:3">
      <c r="A258">
        <v>256</v>
      </c>
      <c r="B258">
        <v>6609773.44363216</v>
      </c>
      <c r="C258">
        <v>5954370.72955813</v>
      </c>
    </row>
    <row r="259" spans="1:3">
      <c r="A259">
        <v>257</v>
      </c>
      <c r="B259">
        <v>6603767.82363685</v>
      </c>
      <c r="C259">
        <v>5954370.72955813</v>
      </c>
    </row>
    <row r="260" spans="1:3">
      <c r="A260">
        <v>258</v>
      </c>
      <c r="B260">
        <v>6596814.51834339</v>
      </c>
      <c r="C260">
        <v>5954370.72955813</v>
      </c>
    </row>
    <row r="261" spans="1:3">
      <c r="A261">
        <v>259</v>
      </c>
      <c r="B261">
        <v>6590492.82545412</v>
      </c>
      <c r="C261">
        <v>5954370.72955813</v>
      </c>
    </row>
    <row r="262" spans="1:3">
      <c r="A262">
        <v>260</v>
      </c>
      <c r="B262">
        <v>6583462.57757599</v>
      </c>
      <c r="C262">
        <v>5954370.72955813</v>
      </c>
    </row>
    <row r="263" spans="1:3">
      <c r="A263">
        <v>261</v>
      </c>
      <c r="B263">
        <v>6575917.5836214</v>
      </c>
      <c r="C263">
        <v>5954370.72955813</v>
      </c>
    </row>
    <row r="264" spans="1:3">
      <c r="A264">
        <v>262</v>
      </c>
      <c r="B264">
        <v>6569453.12523541</v>
      </c>
      <c r="C264">
        <v>5954370.72955813</v>
      </c>
    </row>
    <row r="265" spans="1:3">
      <c r="A265">
        <v>263</v>
      </c>
      <c r="B265">
        <v>6562298.91896041</v>
      </c>
      <c r="C265">
        <v>5954370.72955813</v>
      </c>
    </row>
    <row r="266" spans="1:3">
      <c r="A266">
        <v>264</v>
      </c>
      <c r="B266">
        <v>6557008.14378998</v>
      </c>
      <c r="C266">
        <v>5954370.72955813</v>
      </c>
    </row>
    <row r="267" spans="1:3">
      <c r="A267">
        <v>265</v>
      </c>
      <c r="B267">
        <v>6550771.76506563</v>
      </c>
      <c r="C267">
        <v>5954370.72955813</v>
      </c>
    </row>
    <row r="268" spans="1:3">
      <c r="A268">
        <v>266</v>
      </c>
      <c r="B268">
        <v>6544923.98962475</v>
      </c>
      <c r="C268">
        <v>5954370.72955813</v>
      </c>
    </row>
    <row r="269" spans="1:3">
      <c r="A269">
        <v>267</v>
      </c>
      <c r="B269">
        <v>6537728.5723991</v>
      </c>
      <c r="C269">
        <v>5954370.72955813</v>
      </c>
    </row>
    <row r="270" spans="1:3">
      <c r="A270">
        <v>268</v>
      </c>
      <c r="B270">
        <v>6530906.00954856</v>
      </c>
      <c r="C270">
        <v>5954370.72955813</v>
      </c>
    </row>
    <row r="271" spans="1:3">
      <c r="A271">
        <v>269</v>
      </c>
      <c r="B271">
        <v>6524914.46245591</v>
      </c>
      <c r="C271">
        <v>5954370.72955813</v>
      </c>
    </row>
    <row r="272" spans="1:3">
      <c r="A272">
        <v>270</v>
      </c>
      <c r="B272">
        <v>6520095.85034133</v>
      </c>
      <c r="C272">
        <v>5954370.72955813</v>
      </c>
    </row>
    <row r="273" spans="1:3">
      <c r="A273">
        <v>271</v>
      </c>
      <c r="B273">
        <v>6513268.24272497</v>
      </c>
      <c r="C273">
        <v>5954370.72955813</v>
      </c>
    </row>
    <row r="274" spans="1:3">
      <c r="A274">
        <v>272</v>
      </c>
      <c r="B274">
        <v>6508285.39036631</v>
      </c>
      <c r="C274">
        <v>5954370.72955813</v>
      </c>
    </row>
    <row r="275" spans="1:3">
      <c r="A275">
        <v>273</v>
      </c>
      <c r="B275">
        <v>6501504.34446833</v>
      </c>
      <c r="C275">
        <v>5954370.72955813</v>
      </c>
    </row>
    <row r="276" spans="1:3">
      <c r="A276">
        <v>274</v>
      </c>
      <c r="B276">
        <v>6495863.29101347</v>
      </c>
      <c r="C276">
        <v>5954370.72955813</v>
      </c>
    </row>
    <row r="277" spans="1:3">
      <c r="A277">
        <v>275</v>
      </c>
      <c r="B277">
        <v>6490613.79651214</v>
      </c>
      <c r="C277">
        <v>5954370.72955813</v>
      </c>
    </row>
    <row r="278" spans="1:3">
      <c r="A278">
        <v>276</v>
      </c>
      <c r="B278">
        <v>6484303.67225515</v>
      </c>
      <c r="C278">
        <v>5954370.72955813</v>
      </c>
    </row>
    <row r="279" spans="1:3">
      <c r="A279">
        <v>277</v>
      </c>
      <c r="B279">
        <v>6478205.91694162</v>
      </c>
      <c r="C279">
        <v>5954370.72955813</v>
      </c>
    </row>
    <row r="280" spans="1:3">
      <c r="A280">
        <v>278</v>
      </c>
      <c r="B280">
        <v>6471943.11872621</v>
      </c>
      <c r="C280">
        <v>5954370.72955813</v>
      </c>
    </row>
    <row r="281" spans="1:3">
      <c r="A281">
        <v>279</v>
      </c>
      <c r="B281">
        <v>6468202.90368373</v>
      </c>
      <c r="C281">
        <v>5954370.72955813</v>
      </c>
    </row>
    <row r="282" spans="1:3">
      <c r="A282">
        <v>280</v>
      </c>
      <c r="B282">
        <v>6462603.69431179</v>
      </c>
      <c r="C282">
        <v>5954370.72955813</v>
      </c>
    </row>
    <row r="283" spans="1:3">
      <c r="A283">
        <v>281</v>
      </c>
      <c r="B283">
        <v>6457124.9756921</v>
      </c>
      <c r="C283">
        <v>5954370.72955813</v>
      </c>
    </row>
    <row r="284" spans="1:3">
      <c r="A284">
        <v>282</v>
      </c>
      <c r="B284">
        <v>6450770.07223175</v>
      </c>
      <c r="C284">
        <v>5954370.72955813</v>
      </c>
    </row>
    <row r="285" spans="1:3">
      <c r="A285">
        <v>283</v>
      </c>
      <c r="B285">
        <v>6445952.17194067</v>
      </c>
      <c r="C285">
        <v>5954370.72955813</v>
      </c>
    </row>
    <row r="286" spans="1:3">
      <c r="A286">
        <v>284</v>
      </c>
      <c r="B286">
        <v>6441005.10851242</v>
      </c>
      <c r="C286">
        <v>5954370.72955813</v>
      </c>
    </row>
    <row r="287" spans="1:3">
      <c r="A287">
        <v>285</v>
      </c>
      <c r="B287">
        <v>6436040.46452914</v>
      </c>
      <c r="C287">
        <v>5954370.72955813</v>
      </c>
    </row>
    <row r="288" spans="1:3">
      <c r="A288">
        <v>286</v>
      </c>
      <c r="B288">
        <v>6431057.57641107</v>
      </c>
      <c r="C288">
        <v>5954370.72955813</v>
      </c>
    </row>
    <row r="289" spans="1:3">
      <c r="A289">
        <v>287</v>
      </c>
      <c r="B289">
        <v>6424938.19900274</v>
      </c>
      <c r="C289">
        <v>5954370.72955813</v>
      </c>
    </row>
    <row r="290" spans="1:3">
      <c r="A290">
        <v>288</v>
      </c>
      <c r="B290">
        <v>6419834.22319069</v>
      </c>
      <c r="C290">
        <v>5954370.72955813</v>
      </c>
    </row>
    <row r="291" spans="1:3">
      <c r="A291">
        <v>289</v>
      </c>
      <c r="B291">
        <v>6414342.50721363</v>
      </c>
      <c r="C291">
        <v>5954370.72955813</v>
      </c>
    </row>
    <row r="292" spans="1:3">
      <c r="A292">
        <v>290</v>
      </c>
      <c r="B292">
        <v>6410936.54016062</v>
      </c>
      <c r="C292">
        <v>5954370.72955813</v>
      </c>
    </row>
    <row r="293" spans="1:3">
      <c r="A293">
        <v>291</v>
      </c>
      <c r="B293">
        <v>6406644.42269947</v>
      </c>
      <c r="C293">
        <v>5954370.72955813</v>
      </c>
    </row>
    <row r="294" spans="1:3">
      <c r="A294">
        <v>292</v>
      </c>
      <c r="B294">
        <v>6401881.12965048</v>
      </c>
      <c r="C294">
        <v>5954370.72955813</v>
      </c>
    </row>
    <row r="295" spans="1:3">
      <c r="A295">
        <v>293</v>
      </c>
      <c r="B295">
        <v>6396266.29155706</v>
      </c>
      <c r="C295">
        <v>5954370.72955813</v>
      </c>
    </row>
    <row r="296" spans="1:3">
      <c r="A296">
        <v>294</v>
      </c>
      <c r="B296">
        <v>6390907.23953798</v>
      </c>
      <c r="C296">
        <v>5954370.72955813</v>
      </c>
    </row>
    <row r="297" spans="1:3">
      <c r="A297">
        <v>295</v>
      </c>
      <c r="B297">
        <v>6386788.95146649</v>
      </c>
      <c r="C297">
        <v>5954370.72955813</v>
      </c>
    </row>
    <row r="298" spans="1:3">
      <c r="A298">
        <v>296</v>
      </c>
      <c r="B298">
        <v>6383485.97910346</v>
      </c>
      <c r="C298">
        <v>5954370.72955813</v>
      </c>
    </row>
    <row r="299" spans="1:3">
      <c r="A299">
        <v>297</v>
      </c>
      <c r="B299">
        <v>6378052.43300601</v>
      </c>
      <c r="C299">
        <v>5954370.72955813</v>
      </c>
    </row>
    <row r="300" spans="1:3">
      <c r="A300">
        <v>298</v>
      </c>
      <c r="B300">
        <v>6374628.52179619</v>
      </c>
      <c r="C300">
        <v>5954370.72955813</v>
      </c>
    </row>
    <row r="301" spans="1:3">
      <c r="A301">
        <v>299</v>
      </c>
      <c r="B301">
        <v>6369242.02538358</v>
      </c>
      <c r="C301">
        <v>5954370.72955813</v>
      </c>
    </row>
    <row r="302" spans="1:3">
      <c r="A302">
        <v>300</v>
      </c>
      <c r="B302">
        <v>6365471.75026628</v>
      </c>
      <c r="C302">
        <v>5954370.72955813</v>
      </c>
    </row>
    <row r="303" spans="1:3">
      <c r="A303">
        <v>301</v>
      </c>
      <c r="B303">
        <v>6361868.39686585</v>
      </c>
      <c r="C303">
        <v>5954370.72955813</v>
      </c>
    </row>
    <row r="304" spans="1:3">
      <c r="A304">
        <v>302</v>
      </c>
      <c r="B304">
        <v>6357268.54057729</v>
      </c>
      <c r="C304">
        <v>5954370.72955813</v>
      </c>
    </row>
    <row r="305" spans="1:3">
      <c r="A305">
        <v>303</v>
      </c>
      <c r="B305">
        <v>6352171.1212133</v>
      </c>
      <c r="C305">
        <v>5954370.72955813</v>
      </c>
    </row>
    <row r="306" spans="1:3">
      <c r="A306">
        <v>304</v>
      </c>
      <c r="B306">
        <v>6347129.07475646</v>
      </c>
      <c r="C306">
        <v>5954370.72955813</v>
      </c>
    </row>
    <row r="307" spans="1:3">
      <c r="A307">
        <v>305</v>
      </c>
      <c r="B307">
        <v>6344919.17410267</v>
      </c>
      <c r="C307">
        <v>5954370.72955813</v>
      </c>
    </row>
    <row r="308" spans="1:3">
      <c r="A308">
        <v>306</v>
      </c>
      <c r="B308">
        <v>6341116.56206639</v>
      </c>
      <c r="C308">
        <v>5954370.72955813</v>
      </c>
    </row>
    <row r="309" spans="1:3">
      <c r="A309">
        <v>307</v>
      </c>
      <c r="B309">
        <v>6337385.83724911</v>
      </c>
      <c r="C309">
        <v>5954370.72955813</v>
      </c>
    </row>
    <row r="310" spans="1:3">
      <c r="A310">
        <v>308</v>
      </c>
      <c r="B310">
        <v>6332314.68619424</v>
      </c>
      <c r="C310">
        <v>5954370.72955813</v>
      </c>
    </row>
    <row r="311" spans="1:3">
      <c r="A311">
        <v>309</v>
      </c>
      <c r="B311">
        <v>6328506.21721074</v>
      </c>
      <c r="C311">
        <v>5954370.72955813</v>
      </c>
    </row>
    <row r="312" spans="1:3">
      <c r="A312">
        <v>310</v>
      </c>
      <c r="B312">
        <v>6325264.83034938</v>
      </c>
      <c r="C312">
        <v>5954370.72955813</v>
      </c>
    </row>
    <row r="313" spans="1:3">
      <c r="A313">
        <v>311</v>
      </c>
      <c r="B313">
        <v>6321475.44768301</v>
      </c>
      <c r="C313">
        <v>5954370.72955813</v>
      </c>
    </row>
    <row r="314" spans="1:3">
      <c r="A314">
        <v>312</v>
      </c>
      <c r="B314">
        <v>6318290.50165436</v>
      </c>
      <c r="C314">
        <v>5954370.72955813</v>
      </c>
    </row>
    <row r="315" spans="1:3">
      <c r="A315">
        <v>313</v>
      </c>
      <c r="B315">
        <v>6313437.91781354</v>
      </c>
      <c r="C315">
        <v>5954370.72955813</v>
      </c>
    </row>
    <row r="316" spans="1:3">
      <c r="A316">
        <v>314</v>
      </c>
      <c r="B316">
        <v>6309479.40176799</v>
      </c>
      <c r="C316">
        <v>5954370.72955813</v>
      </c>
    </row>
    <row r="317" spans="1:3">
      <c r="A317">
        <v>315</v>
      </c>
      <c r="B317">
        <v>6305342.6642486</v>
      </c>
      <c r="C317">
        <v>5954370.72955813</v>
      </c>
    </row>
    <row r="318" spans="1:3">
      <c r="A318">
        <v>316</v>
      </c>
      <c r="B318">
        <v>6303481.96677109</v>
      </c>
      <c r="C318">
        <v>5954370.72955813</v>
      </c>
    </row>
    <row r="319" spans="1:3">
      <c r="A319">
        <v>317</v>
      </c>
      <c r="B319">
        <v>6300875.74148767</v>
      </c>
      <c r="C319">
        <v>5954370.72955813</v>
      </c>
    </row>
    <row r="320" spans="1:3">
      <c r="A320">
        <v>318</v>
      </c>
      <c r="B320">
        <v>6297109.09259224</v>
      </c>
      <c r="C320">
        <v>5954370.72955813</v>
      </c>
    </row>
    <row r="321" spans="1:3">
      <c r="A321">
        <v>319</v>
      </c>
      <c r="B321">
        <v>6292812.77893786</v>
      </c>
      <c r="C321">
        <v>5954370.72955813</v>
      </c>
    </row>
    <row r="322" spans="1:3">
      <c r="A322">
        <v>320</v>
      </c>
      <c r="B322">
        <v>6288631.77311866</v>
      </c>
      <c r="C322">
        <v>5954370.72955813</v>
      </c>
    </row>
    <row r="323" spans="1:3">
      <c r="A323">
        <v>321</v>
      </c>
      <c r="B323">
        <v>6286014.49681005</v>
      </c>
      <c r="C323">
        <v>5954370.72955813</v>
      </c>
    </row>
    <row r="324" spans="1:3">
      <c r="A324">
        <v>322</v>
      </c>
      <c r="B324">
        <v>6283995.53278938</v>
      </c>
      <c r="C324">
        <v>5954370.72955813</v>
      </c>
    </row>
    <row r="325" spans="1:3">
      <c r="A325">
        <v>323</v>
      </c>
      <c r="B325">
        <v>6279721.83508855</v>
      </c>
      <c r="C325">
        <v>5954370.72955813</v>
      </c>
    </row>
    <row r="326" spans="1:3">
      <c r="A326">
        <v>324</v>
      </c>
      <c r="B326">
        <v>6277553.91280428</v>
      </c>
      <c r="C326">
        <v>5954370.72955813</v>
      </c>
    </row>
    <row r="327" spans="1:3">
      <c r="A327">
        <v>325</v>
      </c>
      <c r="B327">
        <v>6273253.68545159</v>
      </c>
      <c r="C327">
        <v>5954370.72955813</v>
      </c>
    </row>
    <row r="328" spans="1:3">
      <c r="A328">
        <v>326</v>
      </c>
      <c r="B328">
        <v>6270923.61773371</v>
      </c>
      <c r="C328">
        <v>5954370.72955813</v>
      </c>
    </row>
    <row r="329" spans="1:3">
      <c r="A329">
        <v>327</v>
      </c>
      <c r="B329">
        <v>6268667.5022969</v>
      </c>
      <c r="C329">
        <v>5954370.72955813</v>
      </c>
    </row>
    <row r="330" spans="1:3">
      <c r="A330">
        <v>328</v>
      </c>
      <c r="B330">
        <v>6265482.54912583</v>
      </c>
      <c r="C330">
        <v>5954370.72955813</v>
      </c>
    </row>
    <row r="331" spans="1:3">
      <c r="A331">
        <v>329</v>
      </c>
      <c r="B331">
        <v>6261270.45533264</v>
      </c>
      <c r="C331">
        <v>5954370.72955813</v>
      </c>
    </row>
    <row r="332" spans="1:3">
      <c r="A332">
        <v>330</v>
      </c>
      <c r="B332">
        <v>6257117.30326143</v>
      </c>
      <c r="C332">
        <v>5954370.72955813</v>
      </c>
    </row>
    <row r="333" spans="1:3">
      <c r="A333">
        <v>331</v>
      </c>
      <c r="B333">
        <v>6255965.27412502</v>
      </c>
      <c r="C333">
        <v>5954370.72955813</v>
      </c>
    </row>
    <row r="334" spans="1:3">
      <c r="A334">
        <v>332</v>
      </c>
      <c r="B334">
        <v>6253467.30019634</v>
      </c>
      <c r="C334">
        <v>5954370.72955813</v>
      </c>
    </row>
    <row r="335" spans="1:3">
      <c r="A335">
        <v>333</v>
      </c>
      <c r="B335">
        <v>6251078.79193622</v>
      </c>
      <c r="C335">
        <v>5954370.72955813</v>
      </c>
    </row>
    <row r="336" spans="1:3">
      <c r="A336">
        <v>334</v>
      </c>
      <c r="B336">
        <v>6246965.87628875</v>
      </c>
      <c r="C336">
        <v>5954370.72955813</v>
      </c>
    </row>
    <row r="337" spans="1:3">
      <c r="A337">
        <v>335</v>
      </c>
      <c r="B337">
        <v>6243908.32797987</v>
      </c>
      <c r="C337">
        <v>5954370.72955813</v>
      </c>
    </row>
    <row r="338" spans="1:3">
      <c r="A338">
        <v>336</v>
      </c>
      <c r="B338">
        <v>6241839.995807</v>
      </c>
      <c r="C338">
        <v>5954370.72955813</v>
      </c>
    </row>
    <row r="339" spans="1:3">
      <c r="A339">
        <v>337</v>
      </c>
      <c r="B339">
        <v>6238926.72570331</v>
      </c>
      <c r="C339">
        <v>5954370.72955813</v>
      </c>
    </row>
    <row r="340" spans="1:3">
      <c r="A340">
        <v>338</v>
      </c>
      <c r="B340">
        <v>6237039.50051221</v>
      </c>
      <c r="C340">
        <v>5954370.72955813</v>
      </c>
    </row>
    <row r="341" spans="1:3">
      <c r="A341">
        <v>339</v>
      </c>
      <c r="B341">
        <v>6233076.99001643</v>
      </c>
      <c r="C341">
        <v>5954370.72955813</v>
      </c>
    </row>
    <row r="342" spans="1:3">
      <c r="A342">
        <v>340</v>
      </c>
      <c r="B342">
        <v>6229901.08372977</v>
      </c>
      <c r="C342">
        <v>5954370.72955813</v>
      </c>
    </row>
    <row r="343" spans="1:3">
      <c r="A343">
        <v>341</v>
      </c>
      <c r="B343">
        <v>6226558.96644764</v>
      </c>
      <c r="C343">
        <v>5954370.72955813</v>
      </c>
    </row>
    <row r="344" spans="1:3">
      <c r="A344">
        <v>342</v>
      </c>
      <c r="B344">
        <v>6225660.79415855</v>
      </c>
      <c r="C344">
        <v>5954370.72955813</v>
      </c>
    </row>
    <row r="345" spans="1:3">
      <c r="A345">
        <v>343</v>
      </c>
      <c r="B345">
        <v>6224208.89638413</v>
      </c>
      <c r="C345">
        <v>5954370.72955813</v>
      </c>
    </row>
    <row r="346" spans="1:3">
      <c r="A346">
        <v>344</v>
      </c>
      <c r="B346">
        <v>6221230.510841</v>
      </c>
      <c r="C346">
        <v>5954370.72955813</v>
      </c>
    </row>
    <row r="347" spans="1:3">
      <c r="A347">
        <v>345</v>
      </c>
      <c r="B347">
        <v>6217776.13153373</v>
      </c>
      <c r="C347">
        <v>5954370.72955813</v>
      </c>
    </row>
    <row r="348" spans="1:3">
      <c r="A348">
        <v>346</v>
      </c>
      <c r="B348">
        <v>6214272.05091119</v>
      </c>
      <c r="C348">
        <v>5954370.72955813</v>
      </c>
    </row>
    <row r="349" spans="1:3">
      <c r="A349">
        <v>347</v>
      </c>
      <c r="B349">
        <v>6212550.29848788</v>
      </c>
      <c r="C349">
        <v>5954370.72955813</v>
      </c>
    </row>
    <row r="350" spans="1:3">
      <c r="A350">
        <v>348</v>
      </c>
      <c r="B350">
        <v>6211384.84230409</v>
      </c>
      <c r="C350">
        <v>5954370.72955813</v>
      </c>
    </row>
    <row r="351" spans="1:3">
      <c r="A351">
        <v>349</v>
      </c>
      <c r="B351">
        <v>6207827.31055821</v>
      </c>
      <c r="C351">
        <v>5954370.72955813</v>
      </c>
    </row>
    <row r="352" spans="1:3">
      <c r="A352">
        <v>350</v>
      </c>
      <c r="B352">
        <v>6206472.9544987</v>
      </c>
      <c r="C352">
        <v>5954370.72955813</v>
      </c>
    </row>
    <row r="353" spans="1:3">
      <c r="A353">
        <v>351</v>
      </c>
      <c r="B353">
        <v>6202781.91754656</v>
      </c>
      <c r="C353">
        <v>5954370.72955813</v>
      </c>
    </row>
    <row r="354" spans="1:3">
      <c r="A354">
        <v>352</v>
      </c>
      <c r="B354">
        <v>6201337.96431407</v>
      </c>
      <c r="C354">
        <v>5954370.72955813</v>
      </c>
    </row>
    <row r="355" spans="1:3">
      <c r="A355">
        <v>353</v>
      </c>
      <c r="B355">
        <v>6200007.49039946</v>
      </c>
      <c r="C355">
        <v>5954370.72955813</v>
      </c>
    </row>
    <row r="356" spans="1:3">
      <c r="A356">
        <v>354</v>
      </c>
      <c r="B356">
        <v>6197810.89055831</v>
      </c>
      <c r="C356">
        <v>5954370.72955813</v>
      </c>
    </row>
    <row r="357" spans="1:3">
      <c r="A357">
        <v>355</v>
      </c>
      <c r="B357">
        <v>6194252.7329666</v>
      </c>
      <c r="C357">
        <v>5954370.72955813</v>
      </c>
    </row>
    <row r="358" spans="1:3">
      <c r="A358">
        <v>356</v>
      </c>
      <c r="B358">
        <v>6190584.29982865</v>
      </c>
      <c r="C358">
        <v>5954370.72955813</v>
      </c>
    </row>
    <row r="359" spans="1:3">
      <c r="A359">
        <v>357</v>
      </c>
      <c r="B359">
        <v>6190092.93579163</v>
      </c>
      <c r="C359">
        <v>5954370.72955813</v>
      </c>
    </row>
    <row r="360" spans="1:3">
      <c r="A360">
        <v>358</v>
      </c>
      <c r="B360">
        <v>6188521.85542975</v>
      </c>
      <c r="C360">
        <v>5954370.72955813</v>
      </c>
    </row>
    <row r="361" spans="1:3">
      <c r="A361">
        <v>359</v>
      </c>
      <c r="B361">
        <v>6187194.21094271</v>
      </c>
      <c r="C361">
        <v>5954370.72955813</v>
      </c>
    </row>
    <row r="362" spans="1:3">
      <c r="A362">
        <v>360</v>
      </c>
      <c r="B362">
        <v>6183730.04542487</v>
      </c>
      <c r="C362">
        <v>5954370.72955813</v>
      </c>
    </row>
    <row r="363" spans="1:3">
      <c r="A363">
        <v>361</v>
      </c>
      <c r="B363">
        <v>6181233.83802156</v>
      </c>
      <c r="C363">
        <v>5954370.72955813</v>
      </c>
    </row>
    <row r="364" spans="1:3">
      <c r="A364">
        <v>362</v>
      </c>
      <c r="B364">
        <v>6180061.03857492</v>
      </c>
      <c r="C364">
        <v>5954370.72955813</v>
      </c>
    </row>
    <row r="365" spans="1:3">
      <c r="A365">
        <v>363</v>
      </c>
      <c r="B365">
        <v>6177858.09486239</v>
      </c>
      <c r="C365">
        <v>5954370.72955813</v>
      </c>
    </row>
    <row r="366" spans="1:3">
      <c r="A366">
        <v>364</v>
      </c>
      <c r="B366">
        <v>6177158.36118824</v>
      </c>
      <c r="C366">
        <v>5954370.72955813</v>
      </c>
    </row>
    <row r="367" spans="1:3">
      <c r="A367">
        <v>365</v>
      </c>
      <c r="B367">
        <v>6173934.55648597</v>
      </c>
      <c r="C367">
        <v>5954370.72955813</v>
      </c>
    </row>
    <row r="368" spans="1:3">
      <c r="A368">
        <v>366</v>
      </c>
      <c r="B368">
        <v>6171434.62152939</v>
      </c>
      <c r="C368">
        <v>5954370.72955813</v>
      </c>
    </row>
    <row r="369" spans="1:3">
      <c r="A369">
        <v>367</v>
      </c>
      <c r="B369">
        <v>6168589.10160231</v>
      </c>
      <c r="C369">
        <v>5954370.72955813</v>
      </c>
    </row>
    <row r="370" spans="1:3">
      <c r="A370">
        <v>368</v>
      </c>
      <c r="B370">
        <v>6168584.1780738</v>
      </c>
      <c r="C370">
        <v>5954370.72955813</v>
      </c>
    </row>
    <row r="371" spans="1:3">
      <c r="A371">
        <v>369</v>
      </c>
      <c r="B371">
        <v>6168405.77366611</v>
      </c>
      <c r="C371">
        <v>5954370.72955813</v>
      </c>
    </row>
    <row r="372" spans="1:3">
      <c r="A372">
        <v>370</v>
      </c>
      <c r="B372">
        <v>6166271.75760584</v>
      </c>
      <c r="C372">
        <v>5954370.72955813</v>
      </c>
    </row>
    <row r="373" spans="1:3">
      <c r="A373">
        <v>371</v>
      </c>
      <c r="B373">
        <v>6166326.76636127</v>
      </c>
      <c r="C373">
        <v>5954370.72955813</v>
      </c>
    </row>
    <row r="374" spans="1:3">
      <c r="A374">
        <v>372</v>
      </c>
      <c r="B374">
        <v>6162724.35455514</v>
      </c>
      <c r="C374">
        <v>5954370.72955813</v>
      </c>
    </row>
    <row r="375" spans="1:3">
      <c r="A375">
        <v>373</v>
      </c>
      <c r="B375">
        <v>6162091.24209397</v>
      </c>
      <c r="C375">
        <v>5954370.72955813</v>
      </c>
    </row>
    <row r="376" spans="1:3">
      <c r="A376">
        <v>374</v>
      </c>
      <c r="B376">
        <v>6162778.11210042</v>
      </c>
      <c r="C376">
        <v>5954370.72955813</v>
      </c>
    </row>
    <row r="377" spans="1:3">
      <c r="A377">
        <v>375</v>
      </c>
      <c r="B377">
        <v>6159781.56381874</v>
      </c>
      <c r="C377">
        <v>5954370.72955813</v>
      </c>
    </row>
    <row r="378" spans="1:3">
      <c r="A378">
        <v>376</v>
      </c>
      <c r="B378">
        <v>6159296.90707881</v>
      </c>
      <c r="C378">
        <v>5954370.72955813</v>
      </c>
    </row>
    <row r="379" spans="1:3">
      <c r="A379">
        <v>377</v>
      </c>
      <c r="B379">
        <v>6158698.2333783</v>
      </c>
      <c r="C379">
        <v>5954370.72955813</v>
      </c>
    </row>
    <row r="380" spans="1:3">
      <c r="A380">
        <v>378</v>
      </c>
      <c r="B380">
        <v>6158158.93094644</v>
      </c>
      <c r="C380">
        <v>5954370.72955813</v>
      </c>
    </row>
    <row r="381" spans="1:3">
      <c r="A381">
        <v>379</v>
      </c>
      <c r="B381">
        <v>6159816.83701558</v>
      </c>
      <c r="C381">
        <v>5954370.72955813</v>
      </c>
    </row>
    <row r="382" spans="1:3">
      <c r="A382">
        <v>380</v>
      </c>
      <c r="B382">
        <v>6161104.90955894</v>
      </c>
      <c r="C382">
        <v>5954370.72955813</v>
      </c>
    </row>
    <row r="383" spans="1:3">
      <c r="A383">
        <v>381</v>
      </c>
      <c r="B383">
        <v>6159723.7855639</v>
      </c>
      <c r="C383">
        <v>5954370.72955813</v>
      </c>
    </row>
    <row r="384" spans="1:3">
      <c r="A384">
        <v>382</v>
      </c>
      <c r="B384">
        <v>6157323.9566508</v>
      </c>
      <c r="C384">
        <v>5954370.72955813</v>
      </c>
    </row>
    <row r="385" spans="1:3">
      <c r="A385">
        <v>383</v>
      </c>
      <c r="B385">
        <v>6160973.63255935</v>
      </c>
      <c r="C385">
        <v>5954370.72955813</v>
      </c>
    </row>
    <row r="386" spans="1:3">
      <c r="A386">
        <v>384</v>
      </c>
      <c r="B386">
        <v>6159530.44159664</v>
      </c>
      <c r="C386">
        <v>5954370.72955813</v>
      </c>
    </row>
    <row r="387" spans="1:3">
      <c r="A387">
        <v>385</v>
      </c>
      <c r="B387">
        <v>6159397.70035405</v>
      </c>
      <c r="C387">
        <v>5954370.72955813</v>
      </c>
    </row>
    <row r="388" spans="1:3">
      <c r="A388">
        <v>386</v>
      </c>
      <c r="B388">
        <v>6160987.29882174</v>
      </c>
      <c r="C388">
        <v>5954370.72955813</v>
      </c>
    </row>
    <row r="389" spans="1:3">
      <c r="A389">
        <v>387</v>
      </c>
      <c r="B389">
        <v>6159206.40432152</v>
      </c>
      <c r="C389">
        <v>5954370.72955813</v>
      </c>
    </row>
    <row r="390" spans="1:3">
      <c r="A390">
        <v>388</v>
      </c>
      <c r="B390">
        <v>6160086.04897086</v>
      </c>
      <c r="C390">
        <v>5954370.72955813</v>
      </c>
    </row>
    <row r="391" spans="1:3">
      <c r="A391">
        <v>389</v>
      </c>
      <c r="B391">
        <v>6159484.32821512</v>
      </c>
      <c r="C391">
        <v>5954370.72955813</v>
      </c>
    </row>
    <row r="392" spans="1:3">
      <c r="A392">
        <v>390</v>
      </c>
      <c r="B392">
        <v>6158021.45091472</v>
      </c>
      <c r="C392">
        <v>5954370.72955813</v>
      </c>
    </row>
    <row r="393" spans="1:3">
      <c r="A393">
        <v>391</v>
      </c>
      <c r="B393">
        <v>6159188.22437712</v>
      </c>
      <c r="C393">
        <v>5954370.72955813</v>
      </c>
    </row>
    <row r="394" spans="1:3">
      <c r="A394">
        <v>392</v>
      </c>
      <c r="B394">
        <v>6160521.72218452</v>
      </c>
      <c r="C394">
        <v>5954370.72955813</v>
      </c>
    </row>
    <row r="395" spans="1:3">
      <c r="A395">
        <v>393</v>
      </c>
      <c r="B395">
        <v>6160642.44915111</v>
      </c>
      <c r="C395">
        <v>5954370.72955813</v>
      </c>
    </row>
    <row r="396" spans="1:3">
      <c r="A396">
        <v>394</v>
      </c>
      <c r="B396">
        <v>6160430.6166472</v>
      </c>
      <c r="C396">
        <v>5954370.72955813</v>
      </c>
    </row>
    <row r="397" spans="1:3">
      <c r="A397">
        <v>395</v>
      </c>
      <c r="B397">
        <v>6160195.59007689</v>
      </c>
      <c r="C397">
        <v>5954370.72955813</v>
      </c>
    </row>
    <row r="398" spans="1:3">
      <c r="A398">
        <v>396</v>
      </c>
      <c r="B398">
        <v>6159484.73095135</v>
      </c>
      <c r="C398">
        <v>5954370.72955813</v>
      </c>
    </row>
    <row r="399" spans="1:3">
      <c r="A399">
        <v>397</v>
      </c>
      <c r="B399">
        <v>6159846.46979285</v>
      </c>
      <c r="C399">
        <v>5954370.72955813</v>
      </c>
    </row>
    <row r="400" spans="1:3">
      <c r="A400">
        <v>398</v>
      </c>
      <c r="B400">
        <v>6160706.816657</v>
      </c>
      <c r="C400">
        <v>5954370.72955813</v>
      </c>
    </row>
    <row r="401" spans="1:3">
      <c r="A401">
        <v>399</v>
      </c>
      <c r="B401">
        <v>6159780.90411852</v>
      </c>
      <c r="C401">
        <v>5954370.72955813</v>
      </c>
    </row>
    <row r="402" spans="1:3">
      <c r="A402">
        <v>400</v>
      </c>
      <c r="B402">
        <v>6159023.86614338</v>
      </c>
      <c r="C402">
        <v>5954370.72955813</v>
      </c>
    </row>
    <row r="403" spans="1:3">
      <c r="A403">
        <v>401</v>
      </c>
      <c r="B403">
        <v>6159104.03873177</v>
      </c>
      <c r="C403">
        <v>5954370.72955813</v>
      </c>
    </row>
    <row r="404" spans="1:3">
      <c r="A404">
        <v>402</v>
      </c>
      <c r="B404">
        <v>6158811.69663529</v>
      </c>
      <c r="C404">
        <v>5954370.72955813</v>
      </c>
    </row>
    <row r="405" spans="1:3">
      <c r="A405">
        <v>403</v>
      </c>
      <c r="B405">
        <v>6159188.1165428</v>
      </c>
      <c r="C405">
        <v>5954370.72955813</v>
      </c>
    </row>
    <row r="406" spans="1:3">
      <c r="A406">
        <v>404</v>
      </c>
      <c r="B406">
        <v>6158877.1221229</v>
      </c>
      <c r="C406">
        <v>5954370.72955813</v>
      </c>
    </row>
    <row r="407" spans="1:3">
      <c r="A407">
        <v>405</v>
      </c>
      <c r="B407">
        <v>6159550.70075347</v>
      </c>
      <c r="C407">
        <v>5954370.72955813</v>
      </c>
    </row>
    <row r="408" spans="1:3">
      <c r="A408">
        <v>406</v>
      </c>
      <c r="B408">
        <v>6159189.79469403</v>
      </c>
      <c r="C408">
        <v>5954370.72955813</v>
      </c>
    </row>
    <row r="409" spans="1:3">
      <c r="A409">
        <v>407</v>
      </c>
      <c r="B409">
        <v>6158724.67391349</v>
      </c>
      <c r="C409">
        <v>5954370.72955813</v>
      </c>
    </row>
    <row r="410" spans="1:3">
      <c r="A410">
        <v>408</v>
      </c>
      <c r="B410">
        <v>6158471.11402159</v>
      </c>
      <c r="C410">
        <v>5954370.72955813</v>
      </c>
    </row>
    <row r="411" spans="1:3">
      <c r="A411">
        <v>409</v>
      </c>
      <c r="B411">
        <v>6158569.7064463</v>
      </c>
      <c r="C411">
        <v>5954370.72955813</v>
      </c>
    </row>
    <row r="412" spans="1:3">
      <c r="A412">
        <v>410</v>
      </c>
      <c r="B412">
        <v>6158241.70912066</v>
      </c>
      <c r="C412">
        <v>5954370.72955813</v>
      </c>
    </row>
    <row r="413" spans="1:3">
      <c r="A413">
        <v>411</v>
      </c>
      <c r="B413">
        <v>6158843.60815444</v>
      </c>
      <c r="C413">
        <v>5954370.72955813</v>
      </c>
    </row>
    <row r="414" spans="1:3">
      <c r="A414">
        <v>412</v>
      </c>
      <c r="B414">
        <v>6158877.06251807</v>
      </c>
      <c r="C414">
        <v>5954370.72955813</v>
      </c>
    </row>
    <row r="415" spans="1:3">
      <c r="A415">
        <v>413</v>
      </c>
      <c r="B415">
        <v>6158643.00790381</v>
      </c>
      <c r="C415">
        <v>5954370.72955813</v>
      </c>
    </row>
    <row r="416" spans="1:3">
      <c r="A416">
        <v>414</v>
      </c>
      <c r="B416">
        <v>6158830.400715</v>
      </c>
      <c r="C416">
        <v>5954370.72955813</v>
      </c>
    </row>
    <row r="417" spans="1:3">
      <c r="A417">
        <v>415</v>
      </c>
      <c r="B417">
        <v>6158998.29518666</v>
      </c>
      <c r="C417">
        <v>5954370.72955813</v>
      </c>
    </row>
    <row r="418" spans="1:3">
      <c r="A418">
        <v>416</v>
      </c>
      <c r="B418">
        <v>6159224.15485381</v>
      </c>
      <c r="C418">
        <v>5954370.72955813</v>
      </c>
    </row>
    <row r="419" spans="1:3">
      <c r="A419">
        <v>417</v>
      </c>
      <c r="B419">
        <v>6158904.55500777</v>
      </c>
      <c r="C419">
        <v>5954370.72955813</v>
      </c>
    </row>
    <row r="420" spans="1:3">
      <c r="A420">
        <v>418</v>
      </c>
      <c r="B420">
        <v>6159546.53989923</v>
      </c>
      <c r="C420">
        <v>5954370.72955813</v>
      </c>
    </row>
    <row r="421" spans="1:3">
      <c r="A421">
        <v>419</v>
      </c>
      <c r="B421">
        <v>6158897.86235115</v>
      </c>
      <c r="C421">
        <v>5954370.72955813</v>
      </c>
    </row>
    <row r="422" spans="1:3">
      <c r="A422">
        <v>420</v>
      </c>
      <c r="B422">
        <v>6159251.16122266</v>
      </c>
      <c r="C422">
        <v>5954370.72955813</v>
      </c>
    </row>
    <row r="423" spans="1:3">
      <c r="A423">
        <v>421</v>
      </c>
      <c r="B423">
        <v>6158915.40464421</v>
      </c>
      <c r="C423">
        <v>5954370.72955813</v>
      </c>
    </row>
    <row r="424" spans="1:3">
      <c r="A424">
        <v>422</v>
      </c>
      <c r="B424">
        <v>6157850.48056853</v>
      </c>
      <c r="C424">
        <v>5954370.72955813</v>
      </c>
    </row>
    <row r="425" spans="1:3">
      <c r="A425">
        <v>423</v>
      </c>
      <c r="B425">
        <v>6157863.5587061</v>
      </c>
      <c r="C425">
        <v>5954370.72955813</v>
      </c>
    </row>
    <row r="426" spans="1:3">
      <c r="A426">
        <v>424</v>
      </c>
      <c r="B426">
        <v>6157766.67223154</v>
      </c>
      <c r="C426">
        <v>5954370.72955813</v>
      </c>
    </row>
    <row r="427" spans="1:3">
      <c r="A427">
        <v>425</v>
      </c>
      <c r="B427">
        <v>6157426.26115839</v>
      </c>
      <c r="C427">
        <v>5954370.72955813</v>
      </c>
    </row>
    <row r="428" spans="1:3">
      <c r="A428">
        <v>426</v>
      </c>
      <c r="B428">
        <v>6157850.26802519</v>
      </c>
      <c r="C428">
        <v>5954370.72955813</v>
      </c>
    </row>
    <row r="429" spans="1:3">
      <c r="A429">
        <v>427</v>
      </c>
      <c r="B429">
        <v>6157683.70218986</v>
      </c>
      <c r="C429">
        <v>5954370.72955813</v>
      </c>
    </row>
    <row r="430" spans="1:3">
      <c r="A430">
        <v>428</v>
      </c>
      <c r="B430">
        <v>6157518.37248165</v>
      </c>
      <c r="C430">
        <v>5954370.72955813</v>
      </c>
    </row>
    <row r="431" spans="1:3">
      <c r="A431">
        <v>429</v>
      </c>
      <c r="B431">
        <v>6157782.76328818</v>
      </c>
      <c r="C431">
        <v>5954370.72955813</v>
      </c>
    </row>
    <row r="432" spans="1:3">
      <c r="A432">
        <v>430</v>
      </c>
      <c r="B432">
        <v>6157600.17916445</v>
      </c>
      <c r="C432">
        <v>5954370.72955813</v>
      </c>
    </row>
    <row r="433" spans="1:3">
      <c r="A433">
        <v>431</v>
      </c>
      <c r="B433">
        <v>6157554.00227345</v>
      </c>
      <c r="C433">
        <v>5954370.72955813</v>
      </c>
    </row>
    <row r="434" spans="1:3">
      <c r="A434">
        <v>432</v>
      </c>
      <c r="B434">
        <v>6157868.92300502</v>
      </c>
      <c r="C434">
        <v>5954370.72955813</v>
      </c>
    </row>
    <row r="435" spans="1:3">
      <c r="A435">
        <v>433</v>
      </c>
      <c r="B435">
        <v>6157865.94140839</v>
      </c>
      <c r="C435">
        <v>5954370.72955813</v>
      </c>
    </row>
    <row r="436" spans="1:3">
      <c r="A436">
        <v>434</v>
      </c>
      <c r="B436">
        <v>6157896.2995932</v>
      </c>
      <c r="C436">
        <v>5954370.72955813</v>
      </c>
    </row>
    <row r="437" spans="1:3">
      <c r="A437">
        <v>435</v>
      </c>
      <c r="B437">
        <v>6157688.29848926</v>
      </c>
      <c r="C437">
        <v>5954370.72955813</v>
      </c>
    </row>
    <row r="438" spans="1:3">
      <c r="A438">
        <v>436</v>
      </c>
      <c r="B438">
        <v>6157687.28984617</v>
      </c>
      <c r="C438">
        <v>5954370.72955813</v>
      </c>
    </row>
    <row r="439" spans="1:3">
      <c r="A439">
        <v>437</v>
      </c>
      <c r="B439">
        <v>6158191.8454924</v>
      </c>
      <c r="C439">
        <v>5954370.72955813</v>
      </c>
    </row>
    <row r="440" spans="1:3">
      <c r="A440">
        <v>438</v>
      </c>
      <c r="B440">
        <v>6157684.4088826</v>
      </c>
      <c r="C440">
        <v>5954370.72955813</v>
      </c>
    </row>
    <row r="441" spans="1:3">
      <c r="A441">
        <v>439</v>
      </c>
      <c r="B441">
        <v>6157511.04381122</v>
      </c>
      <c r="C441">
        <v>5954370.72955813</v>
      </c>
    </row>
    <row r="442" spans="1:3">
      <c r="A442">
        <v>440</v>
      </c>
      <c r="B442">
        <v>6157568.22857966</v>
      </c>
      <c r="C442">
        <v>5954370.72955813</v>
      </c>
    </row>
    <row r="443" spans="1:3">
      <c r="A443">
        <v>441</v>
      </c>
      <c r="B443">
        <v>6157360.3562352</v>
      </c>
      <c r="C443">
        <v>5954370.72955813</v>
      </c>
    </row>
    <row r="444" spans="1:3">
      <c r="A444">
        <v>442</v>
      </c>
      <c r="B444">
        <v>6157564.90469916</v>
      </c>
      <c r="C444">
        <v>5954370.72955813</v>
      </c>
    </row>
    <row r="445" spans="1:3">
      <c r="A445">
        <v>443</v>
      </c>
      <c r="B445">
        <v>6157746.10555743</v>
      </c>
      <c r="C445">
        <v>5954370.72955813</v>
      </c>
    </row>
    <row r="446" spans="1:3">
      <c r="A446">
        <v>444</v>
      </c>
      <c r="B446">
        <v>6157685.22474157</v>
      </c>
      <c r="C446">
        <v>5954370.72955813</v>
      </c>
    </row>
    <row r="447" spans="1:3">
      <c r="A447">
        <v>445</v>
      </c>
      <c r="B447">
        <v>6157221.69679984</v>
      </c>
      <c r="C447">
        <v>5954370.72955813</v>
      </c>
    </row>
    <row r="448" spans="1:3">
      <c r="A448">
        <v>446</v>
      </c>
      <c r="B448">
        <v>6157502.80719242</v>
      </c>
      <c r="C448">
        <v>5954370.72955813</v>
      </c>
    </row>
    <row r="449" spans="1:3">
      <c r="A449">
        <v>447</v>
      </c>
      <c r="B449">
        <v>6157468.81540655</v>
      </c>
      <c r="C449">
        <v>5954370.72955813</v>
      </c>
    </row>
    <row r="450" spans="1:3">
      <c r="A450">
        <v>448</v>
      </c>
      <c r="B450">
        <v>6157527.17740562</v>
      </c>
      <c r="C450">
        <v>5954370.72955813</v>
      </c>
    </row>
    <row r="451" spans="1:3">
      <c r="A451">
        <v>449</v>
      </c>
      <c r="B451">
        <v>6157526.232147</v>
      </c>
      <c r="C451">
        <v>5954370.72955813</v>
      </c>
    </row>
    <row r="452" spans="1:3">
      <c r="A452">
        <v>450</v>
      </c>
      <c r="B452">
        <v>6157745.53325994</v>
      </c>
      <c r="C452">
        <v>5954370.72955813</v>
      </c>
    </row>
    <row r="453" spans="1:3">
      <c r="A453">
        <v>451</v>
      </c>
      <c r="B453">
        <v>6157512.50085925</v>
      </c>
      <c r="C453">
        <v>5954370.72955813</v>
      </c>
    </row>
    <row r="454" spans="1:3">
      <c r="A454">
        <v>452</v>
      </c>
      <c r="B454">
        <v>6157584.98583458</v>
      </c>
      <c r="C454">
        <v>5954370.72955813</v>
      </c>
    </row>
    <row r="455" spans="1:3">
      <c r="A455">
        <v>453</v>
      </c>
      <c r="B455">
        <v>6157628.2971768</v>
      </c>
      <c r="C455">
        <v>5954370.72955813</v>
      </c>
    </row>
    <row r="456" spans="1:3">
      <c r="A456">
        <v>454</v>
      </c>
      <c r="B456">
        <v>6157458.20877519</v>
      </c>
      <c r="C456">
        <v>5954370.72955813</v>
      </c>
    </row>
    <row r="457" spans="1:3">
      <c r="A457">
        <v>455</v>
      </c>
      <c r="B457">
        <v>6157526.10414089</v>
      </c>
      <c r="C457">
        <v>5954370.72955813</v>
      </c>
    </row>
    <row r="458" spans="1:3">
      <c r="A458">
        <v>456</v>
      </c>
      <c r="B458">
        <v>6157447.42301663</v>
      </c>
      <c r="C458">
        <v>5954370.72955813</v>
      </c>
    </row>
    <row r="459" spans="1:3">
      <c r="A459">
        <v>457</v>
      </c>
      <c r="B459">
        <v>6157404.89059401</v>
      </c>
      <c r="C459">
        <v>5954370.72955813</v>
      </c>
    </row>
    <row r="460" spans="1:3">
      <c r="A460">
        <v>458</v>
      </c>
      <c r="B460">
        <v>6157496.42002097</v>
      </c>
      <c r="C460">
        <v>5954370.72955813</v>
      </c>
    </row>
    <row r="461" spans="1:3">
      <c r="A461">
        <v>459</v>
      </c>
      <c r="B461">
        <v>6157454.35264698</v>
      </c>
      <c r="C461">
        <v>5954370.72955813</v>
      </c>
    </row>
    <row r="462" spans="1:3">
      <c r="A462">
        <v>460</v>
      </c>
      <c r="B462">
        <v>6157340.34777191</v>
      </c>
      <c r="C462">
        <v>5954370.72955813</v>
      </c>
    </row>
    <row r="463" spans="1:3">
      <c r="A463">
        <v>461</v>
      </c>
      <c r="B463">
        <v>6157427.04287596</v>
      </c>
      <c r="C463">
        <v>5954370.72955813</v>
      </c>
    </row>
    <row r="464" spans="1:3">
      <c r="A464">
        <v>462</v>
      </c>
      <c r="B464">
        <v>6157434.29145041</v>
      </c>
      <c r="C464">
        <v>5954370.72955813</v>
      </c>
    </row>
    <row r="465" spans="1:3">
      <c r="A465">
        <v>463</v>
      </c>
      <c r="B465">
        <v>6157337.49935603</v>
      </c>
      <c r="C465">
        <v>5954370.72955813</v>
      </c>
    </row>
    <row r="466" spans="1:3">
      <c r="A466">
        <v>464</v>
      </c>
      <c r="B466">
        <v>6157426.80214678</v>
      </c>
      <c r="C466">
        <v>5954370.72955813</v>
      </c>
    </row>
    <row r="467" spans="1:3">
      <c r="A467">
        <v>465</v>
      </c>
      <c r="B467">
        <v>6157414.14329175</v>
      </c>
      <c r="C467">
        <v>5954370.72955813</v>
      </c>
    </row>
    <row r="468" spans="1:3">
      <c r="A468">
        <v>466</v>
      </c>
      <c r="B468">
        <v>6157385.53251127</v>
      </c>
      <c r="C468">
        <v>5954370.72955813</v>
      </c>
    </row>
    <row r="469" spans="1:3">
      <c r="A469">
        <v>467</v>
      </c>
      <c r="B469">
        <v>6157465.48832506</v>
      </c>
      <c r="C469">
        <v>5954370.72955813</v>
      </c>
    </row>
    <row r="470" spans="1:3">
      <c r="A470">
        <v>468</v>
      </c>
      <c r="B470">
        <v>6157491.46713316</v>
      </c>
      <c r="C470">
        <v>5954370.72955813</v>
      </c>
    </row>
    <row r="471" spans="1:3">
      <c r="A471">
        <v>469</v>
      </c>
      <c r="B471">
        <v>6157538.55535215</v>
      </c>
      <c r="C471">
        <v>5954370.72955813</v>
      </c>
    </row>
    <row r="472" spans="1:3">
      <c r="A472">
        <v>470</v>
      </c>
      <c r="B472">
        <v>6157474.28007627</v>
      </c>
      <c r="C472">
        <v>5954370.72955813</v>
      </c>
    </row>
    <row r="473" spans="1:3">
      <c r="A473">
        <v>471</v>
      </c>
      <c r="B473">
        <v>6157510.90546752</v>
      </c>
      <c r="C473">
        <v>5954370.72955813</v>
      </c>
    </row>
    <row r="474" spans="1:3">
      <c r="A474">
        <v>472</v>
      </c>
      <c r="B474">
        <v>6157532.14308702</v>
      </c>
      <c r="C474">
        <v>5954370.72955813</v>
      </c>
    </row>
    <row r="475" spans="1:3">
      <c r="A475">
        <v>473</v>
      </c>
      <c r="B475">
        <v>6157492.57490743</v>
      </c>
      <c r="C475">
        <v>5954370.72955813</v>
      </c>
    </row>
    <row r="476" spans="1:3">
      <c r="A476">
        <v>474</v>
      </c>
      <c r="B476">
        <v>6157503.79069261</v>
      </c>
      <c r="C476">
        <v>5954370.72955813</v>
      </c>
    </row>
    <row r="477" spans="1:3">
      <c r="A477">
        <v>475</v>
      </c>
      <c r="B477">
        <v>6157459.14656731</v>
      </c>
      <c r="C477">
        <v>5954370.72955813</v>
      </c>
    </row>
    <row r="478" spans="1:3">
      <c r="A478">
        <v>476</v>
      </c>
      <c r="B478">
        <v>6157381.15654541</v>
      </c>
      <c r="C478">
        <v>5954370.72955813</v>
      </c>
    </row>
    <row r="479" spans="1:3">
      <c r="A479">
        <v>477</v>
      </c>
      <c r="B479">
        <v>6157431.95070058</v>
      </c>
      <c r="C479">
        <v>5954370.72955813</v>
      </c>
    </row>
    <row r="480" spans="1:3">
      <c r="A480">
        <v>478</v>
      </c>
      <c r="B480">
        <v>6157456.42261745</v>
      </c>
      <c r="C480">
        <v>5954370.72955813</v>
      </c>
    </row>
    <row r="481" spans="1:3">
      <c r="A481">
        <v>479</v>
      </c>
      <c r="B481">
        <v>6157401.13136719</v>
      </c>
      <c r="C481">
        <v>5954370.72955813</v>
      </c>
    </row>
    <row r="482" spans="1:3">
      <c r="A482">
        <v>480</v>
      </c>
      <c r="B482">
        <v>6157495.2363047</v>
      </c>
      <c r="C482">
        <v>5954370.72955813</v>
      </c>
    </row>
    <row r="483" spans="1:3">
      <c r="A483">
        <v>481</v>
      </c>
      <c r="B483">
        <v>6157508.55353637</v>
      </c>
      <c r="C483">
        <v>5954370.72955813</v>
      </c>
    </row>
    <row r="484" spans="1:3">
      <c r="A484">
        <v>482</v>
      </c>
      <c r="B484">
        <v>6157516.05270124</v>
      </c>
      <c r="C484">
        <v>5954370.72955813</v>
      </c>
    </row>
    <row r="485" spans="1:3">
      <c r="A485">
        <v>483</v>
      </c>
      <c r="B485">
        <v>6157507.02483771</v>
      </c>
      <c r="C485">
        <v>5954370.72955813</v>
      </c>
    </row>
    <row r="486" spans="1:3">
      <c r="A486">
        <v>484</v>
      </c>
      <c r="B486">
        <v>6157497.12142485</v>
      </c>
      <c r="C486">
        <v>5954370.72955813</v>
      </c>
    </row>
    <row r="487" spans="1:3">
      <c r="A487">
        <v>485</v>
      </c>
      <c r="B487">
        <v>6157501.20018331</v>
      </c>
      <c r="C487">
        <v>5954370.72955813</v>
      </c>
    </row>
    <row r="488" spans="1:3">
      <c r="A488">
        <v>486</v>
      </c>
      <c r="B488">
        <v>6157483.89658426</v>
      </c>
      <c r="C488">
        <v>5954370.72955813</v>
      </c>
    </row>
    <row r="489" spans="1:3">
      <c r="A489">
        <v>487</v>
      </c>
      <c r="B489">
        <v>6157510.55355056</v>
      </c>
      <c r="C489">
        <v>5954370.72955813</v>
      </c>
    </row>
    <row r="490" spans="1:3">
      <c r="A490">
        <v>488</v>
      </c>
      <c r="B490">
        <v>6157468.7543167</v>
      </c>
      <c r="C490">
        <v>5954370.72955813</v>
      </c>
    </row>
    <row r="491" spans="1:3">
      <c r="A491">
        <v>489</v>
      </c>
      <c r="B491">
        <v>6157460.20418591</v>
      </c>
      <c r="C491">
        <v>5954370.72955813</v>
      </c>
    </row>
    <row r="492" spans="1:3">
      <c r="A492">
        <v>490</v>
      </c>
      <c r="B492">
        <v>6157459.41044965</v>
      </c>
      <c r="C492">
        <v>5954370.72955813</v>
      </c>
    </row>
    <row r="493" spans="1:3">
      <c r="A493">
        <v>491</v>
      </c>
      <c r="B493">
        <v>6157405.79506562</v>
      </c>
      <c r="C493">
        <v>5954370.72955813</v>
      </c>
    </row>
    <row r="494" spans="1:3">
      <c r="A494">
        <v>492</v>
      </c>
      <c r="B494">
        <v>6157430.1509894</v>
      </c>
      <c r="C494">
        <v>5954370.72955813</v>
      </c>
    </row>
    <row r="495" spans="1:3">
      <c r="A495">
        <v>493</v>
      </c>
      <c r="B495">
        <v>6157382.74080914</v>
      </c>
      <c r="C495">
        <v>5954370.72955813</v>
      </c>
    </row>
    <row r="496" spans="1:3">
      <c r="A496">
        <v>494</v>
      </c>
      <c r="B496">
        <v>6157415.89932535</v>
      </c>
      <c r="C496">
        <v>5954370.72955813</v>
      </c>
    </row>
    <row r="497" spans="1:3">
      <c r="A497">
        <v>495</v>
      </c>
      <c r="B497">
        <v>6157383.04204546</v>
      </c>
      <c r="C497">
        <v>5954370.72955813</v>
      </c>
    </row>
    <row r="498" spans="1:3">
      <c r="A498">
        <v>496</v>
      </c>
      <c r="B498">
        <v>6157423.16830621</v>
      </c>
      <c r="C498">
        <v>5954370.72955813</v>
      </c>
    </row>
    <row r="499" spans="1:3">
      <c r="A499">
        <v>497</v>
      </c>
      <c r="B499">
        <v>6157381.44786454</v>
      </c>
      <c r="C499">
        <v>5954370.72955813</v>
      </c>
    </row>
    <row r="500" spans="1:3">
      <c r="A500">
        <v>498</v>
      </c>
      <c r="B500">
        <v>6157418.32142057</v>
      </c>
      <c r="C500">
        <v>5954370.72955813</v>
      </c>
    </row>
    <row r="501" spans="1:3">
      <c r="A501">
        <v>499</v>
      </c>
      <c r="B501">
        <v>6157418.53988676</v>
      </c>
      <c r="C501">
        <v>5954370.72955813</v>
      </c>
    </row>
    <row r="502" spans="1:3">
      <c r="A502">
        <v>500</v>
      </c>
      <c r="B502">
        <v>6157410.61644843</v>
      </c>
      <c r="C502">
        <v>5954370.72955813</v>
      </c>
    </row>
    <row r="503" spans="1:3">
      <c r="A503">
        <v>501</v>
      </c>
      <c r="B503">
        <v>6157419.30688594</v>
      </c>
      <c r="C503">
        <v>5954370.72955813</v>
      </c>
    </row>
    <row r="504" spans="1:3">
      <c r="A504">
        <v>502</v>
      </c>
      <c r="B504">
        <v>6157416.33064961</v>
      </c>
      <c r="C504">
        <v>5954370.72955813</v>
      </c>
    </row>
    <row r="505" spans="1:3">
      <c r="A505">
        <v>503</v>
      </c>
      <c r="B505">
        <v>6157418.2165017</v>
      </c>
      <c r="C505">
        <v>5954370.72955813</v>
      </c>
    </row>
    <row r="506" spans="1:3">
      <c r="A506">
        <v>504</v>
      </c>
      <c r="B506">
        <v>6157434.6719292</v>
      </c>
      <c r="C506">
        <v>5954370.72955813</v>
      </c>
    </row>
    <row r="507" spans="1:3">
      <c r="A507">
        <v>505</v>
      </c>
      <c r="B507">
        <v>6157438.87004185</v>
      </c>
      <c r="C507">
        <v>5954370.72955813</v>
      </c>
    </row>
    <row r="508" spans="1:3">
      <c r="A508">
        <v>506</v>
      </c>
      <c r="B508">
        <v>6157412.73566344</v>
      </c>
      <c r="C508">
        <v>5954370.72955813</v>
      </c>
    </row>
    <row r="509" spans="1:3">
      <c r="A509">
        <v>507</v>
      </c>
      <c r="B509">
        <v>6157418.3464749</v>
      </c>
      <c r="C509">
        <v>5954370.72955813</v>
      </c>
    </row>
    <row r="510" spans="1:3">
      <c r="A510">
        <v>508</v>
      </c>
      <c r="B510">
        <v>6157396.35624497</v>
      </c>
      <c r="C510">
        <v>5954370.72955813</v>
      </c>
    </row>
    <row r="511" spans="1:3">
      <c r="A511">
        <v>509</v>
      </c>
      <c r="B511">
        <v>6157414.8783217</v>
      </c>
      <c r="C511">
        <v>5954370.72955813</v>
      </c>
    </row>
    <row r="512" spans="1:3">
      <c r="A512">
        <v>510</v>
      </c>
      <c r="B512">
        <v>6157398.06291943</v>
      </c>
      <c r="C512">
        <v>5954370.72955813</v>
      </c>
    </row>
    <row r="513" spans="1:3">
      <c r="A513">
        <v>511</v>
      </c>
      <c r="B513">
        <v>6157380.77211218</v>
      </c>
      <c r="C513">
        <v>5954370.72955813</v>
      </c>
    </row>
    <row r="514" spans="1:3">
      <c r="A514">
        <v>512</v>
      </c>
      <c r="B514">
        <v>6157398.47740674</v>
      </c>
      <c r="C514">
        <v>5954370.72955813</v>
      </c>
    </row>
    <row r="515" spans="1:3">
      <c r="A515">
        <v>513</v>
      </c>
      <c r="B515">
        <v>6157377.92091752</v>
      </c>
      <c r="C515">
        <v>5954370.72955813</v>
      </c>
    </row>
    <row r="516" spans="1:3">
      <c r="A516">
        <v>514</v>
      </c>
      <c r="B516">
        <v>6157399.41998151</v>
      </c>
      <c r="C516">
        <v>5954370.72955813</v>
      </c>
    </row>
    <row r="517" spans="1:3">
      <c r="A517">
        <v>515</v>
      </c>
      <c r="B517">
        <v>6157389.3488321</v>
      </c>
      <c r="C517">
        <v>5954370.72955813</v>
      </c>
    </row>
    <row r="518" spans="1:3">
      <c r="A518">
        <v>516</v>
      </c>
      <c r="B518">
        <v>6157392.70791905</v>
      </c>
      <c r="C518">
        <v>5954370.72955813</v>
      </c>
    </row>
    <row r="519" spans="1:3">
      <c r="A519">
        <v>517</v>
      </c>
      <c r="B519">
        <v>6157401.06437268</v>
      </c>
      <c r="C519">
        <v>5954370.72955813</v>
      </c>
    </row>
    <row r="520" spans="1:3">
      <c r="A520">
        <v>518</v>
      </c>
      <c r="B520">
        <v>6157387.72322544</v>
      </c>
      <c r="C520">
        <v>5954370.72955813</v>
      </c>
    </row>
    <row r="521" spans="1:3">
      <c r="A521">
        <v>519</v>
      </c>
      <c r="B521">
        <v>6157391.1248486</v>
      </c>
      <c r="C521">
        <v>5954370.72955813</v>
      </c>
    </row>
    <row r="522" spans="1:3">
      <c r="A522">
        <v>520</v>
      </c>
      <c r="B522">
        <v>6157394.93731089</v>
      </c>
      <c r="C522">
        <v>5954370.72955813</v>
      </c>
    </row>
    <row r="523" spans="1:3">
      <c r="A523">
        <v>521</v>
      </c>
      <c r="B523">
        <v>6157390.38649366</v>
      </c>
      <c r="C523">
        <v>5954370.72955813</v>
      </c>
    </row>
    <row r="524" spans="1:3">
      <c r="A524">
        <v>522</v>
      </c>
      <c r="B524">
        <v>6157396.4298003</v>
      </c>
      <c r="C524">
        <v>5954370.72955813</v>
      </c>
    </row>
    <row r="525" spans="1:3">
      <c r="A525">
        <v>523</v>
      </c>
      <c r="B525">
        <v>6157395.02380697</v>
      </c>
      <c r="C525">
        <v>5954370.72955813</v>
      </c>
    </row>
    <row r="526" spans="1:3">
      <c r="A526">
        <v>524</v>
      </c>
      <c r="B526">
        <v>6157386.3300437</v>
      </c>
      <c r="C526">
        <v>5954370.72955813</v>
      </c>
    </row>
    <row r="527" spans="1:3">
      <c r="A527">
        <v>525</v>
      </c>
      <c r="B527">
        <v>6157375.77462463</v>
      </c>
      <c r="C527">
        <v>5954370.72955813</v>
      </c>
    </row>
    <row r="528" spans="1:3">
      <c r="A528">
        <v>526</v>
      </c>
      <c r="B528">
        <v>6157374.76779766</v>
      </c>
      <c r="C528">
        <v>5954370.72955813</v>
      </c>
    </row>
    <row r="529" spans="1:3">
      <c r="A529">
        <v>527</v>
      </c>
      <c r="B529">
        <v>6157369.1022024</v>
      </c>
      <c r="C529">
        <v>5954370.72955813</v>
      </c>
    </row>
    <row r="530" spans="1:3">
      <c r="A530">
        <v>528</v>
      </c>
      <c r="B530">
        <v>6157377.70094147</v>
      </c>
      <c r="C530">
        <v>5954370.72955813</v>
      </c>
    </row>
    <row r="531" spans="1:3">
      <c r="A531">
        <v>529</v>
      </c>
      <c r="B531">
        <v>6157371.10467518</v>
      </c>
      <c r="C531">
        <v>5954370.72955813</v>
      </c>
    </row>
    <row r="532" spans="1:3">
      <c r="A532">
        <v>530</v>
      </c>
      <c r="B532">
        <v>6157366.98934382</v>
      </c>
      <c r="C532">
        <v>5954370.72955813</v>
      </c>
    </row>
    <row r="533" spans="1:3">
      <c r="A533">
        <v>531</v>
      </c>
      <c r="B533">
        <v>6157372.70554433</v>
      </c>
      <c r="C533">
        <v>5954370.72955813</v>
      </c>
    </row>
    <row r="534" spans="1:3">
      <c r="A534">
        <v>532</v>
      </c>
      <c r="B534">
        <v>6157369.28260953</v>
      </c>
      <c r="C534">
        <v>5954370.72955813</v>
      </c>
    </row>
    <row r="535" spans="1:3">
      <c r="A535">
        <v>533</v>
      </c>
      <c r="B535">
        <v>6157366.74983148</v>
      </c>
      <c r="C535">
        <v>5954370.72955813</v>
      </c>
    </row>
    <row r="536" spans="1:3">
      <c r="A536">
        <v>534</v>
      </c>
      <c r="B536">
        <v>6157373.58606482</v>
      </c>
      <c r="C536">
        <v>5954370.72955813</v>
      </c>
    </row>
    <row r="537" spans="1:3">
      <c r="A537">
        <v>535</v>
      </c>
      <c r="B537">
        <v>6157361.24212545</v>
      </c>
      <c r="C537">
        <v>5954370.72955813</v>
      </c>
    </row>
    <row r="538" spans="1:3">
      <c r="A538">
        <v>536</v>
      </c>
      <c r="B538">
        <v>6157369.15509009</v>
      </c>
      <c r="C538">
        <v>5954370.72955813</v>
      </c>
    </row>
    <row r="539" spans="1:3">
      <c r="A539">
        <v>537</v>
      </c>
      <c r="B539">
        <v>6157366.10219987</v>
      </c>
      <c r="C539">
        <v>5954370.72955813</v>
      </c>
    </row>
    <row r="540" spans="1:3">
      <c r="A540">
        <v>538</v>
      </c>
      <c r="B540">
        <v>6157374.21931519</v>
      </c>
      <c r="C540">
        <v>5954370.72955813</v>
      </c>
    </row>
    <row r="541" spans="1:3">
      <c r="A541">
        <v>539</v>
      </c>
      <c r="B541">
        <v>6157362.83087225</v>
      </c>
      <c r="C541">
        <v>5954370.72955813</v>
      </c>
    </row>
    <row r="542" spans="1:3">
      <c r="A542">
        <v>540</v>
      </c>
      <c r="B542">
        <v>6157373.32841509</v>
      </c>
      <c r="C542">
        <v>5954370.72955813</v>
      </c>
    </row>
    <row r="543" spans="1:3">
      <c r="A543">
        <v>541</v>
      </c>
      <c r="B543">
        <v>6157368.44544186</v>
      </c>
      <c r="C543">
        <v>5954370.72955813</v>
      </c>
    </row>
    <row r="544" spans="1:3">
      <c r="A544">
        <v>542</v>
      </c>
      <c r="B544">
        <v>6157364.80589283</v>
      </c>
      <c r="C544">
        <v>5954370.72955813</v>
      </c>
    </row>
    <row r="545" spans="1:3">
      <c r="A545">
        <v>543</v>
      </c>
      <c r="B545">
        <v>6157365.61715376</v>
      </c>
      <c r="C545">
        <v>5954370.72955813</v>
      </c>
    </row>
    <row r="546" spans="1:3">
      <c r="A546">
        <v>544</v>
      </c>
      <c r="B546">
        <v>6157367.33591211</v>
      </c>
      <c r="C546">
        <v>5954370.72955813</v>
      </c>
    </row>
    <row r="547" spans="1:3">
      <c r="A547">
        <v>545</v>
      </c>
      <c r="B547">
        <v>6157368.47107526</v>
      </c>
      <c r="C547">
        <v>5954370.72955813</v>
      </c>
    </row>
    <row r="548" spans="1:3">
      <c r="A548">
        <v>546</v>
      </c>
      <c r="B548">
        <v>6157363.12814994</v>
      </c>
      <c r="C548">
        <v>5954370.72955813</v>
      </c>
    </row>
    <row r="549" spans="1:3">
      <c r="A549">
        <v>547</v>
      </c>
      <c r="B549">
        <v>6157363.05369137</v>
      </c>
      <c r="C549">
        <v>5954370.72955813</v>
      </c>
    </row>
    <row r="550" spans="1:3">
      <c r="A550">
        <v>548</v>
      </c>
      <c r="B550">
        <v>6157358.10545759</v>
      </c>
      <c r="C550">
        <v>5954370.72955813</v>
      </c>
    </row>
    <row r="551" spans="1:3">
      <c r="A551">
        <v>549</v>
      </c>
      <c r="B551">
        <v>6157359.37088197</v>
      </c>
      <c r="C551">
        <v>5954370.72955813</v>
      </c>
    </row>
    <row r="552" spans="1:3">
      <c r="A552">
        <v>550</v>
      </c>
      <c r="B552">
        <v>6157358.98016476</v>
      </c>
      <c r="C552">
        <v>5954370.72955813</v>
      </c>
    </row>
    <row r="553" spans="1:3">
      <c r="A553">
        <v>551</v>
      </c>
      <c r="B553">
        <v>6157354.22289088</v>
      </c>
      <c r="C553">
        <v>5954370.72955813</v>
      </c>
    </row>
    <row r="554" spans="1:3">
      <c r="A554">
        <v>552</v>
      </c>
      <c r="B554">
        <v>6157356.03791819</v>
      </c>
      <c r="C554">
        <v>5954370.72955813</v>
      </c>
    </row>
    <row r="555" spans="1:3">
      <c r="A555">
        <v>553</v>
      </c>
      <c r="B555">
        <v>6157359.20592322</v>
      </c>
      <c r="C555">
        <v>5954370.72955813</v>
      </c>
    </row>
    <row r="556" spans="1:3">
      <c r="A556">
        <v>554</v>
      </c>
      <c r="B556">
        <v>6157356.15274404</v>
      </c>
      <c r="C556">
        <v>5954370.72955813</v>
      </c>
    </row>
    <row r="557" spans="1:3">
      <c r="A557">
        <v>555</v>
      </c>
      <c r="B557">
        <v>6157359.79660526</v>
      </c>
      <c r="C557">
        <v>5954370.72955813</v>
      </c>
    </row>
    <row r="558" spans="1:3">
      <c r="A558">
        <v>556</v>
      </c>
      <c r="B558">
        <v>6157356.91074868</v>
      </c>
      <c r="C558">
        <v>5954370.72955813</v>
      </c>
    </row>
    <row r="559" spans="1:3">
      <c r="A559">
        <v>557</v>
      </c>
      <c r="B559">
        <v>6157360.73190374</v>
      </c>
      <c r="C559">
        <v>5954370.72955813</v>
      </c>
    </row>
    <row r="560" spans="1:3">
      <c r="A560">
        <v>558</v>
      </c>
      <c r="B560">
        <v>6157356.93832495</v>
      </c>
      <c r="C560">
        <v>5954370.72955813</v>
      </c>
    </row>
    <row r="561" spans="1:3">
      <c r="A561">
        <v>559</v>
      </c>
      <c r="B561">
        <v>6157354.55144081</v>
      </c>
      <c r="C561">
        <v>5954370.72955813</v>
      </c>
    </row>
    <row r="562" spans="1:3">
      <c r="A562">
        <v>560</v>
      </c>
      <c r="B562">
        <v>6157354.89552905</v>
      </c>
      <c r="C562">
        <v>5954370.72955813</v>
      </c>
    </row>
    <row r="563" spans="1:3">
      <c r="A563">
        <v>561</v>
      </c>
      <c r="B563">
        <v>6157350.30462315</v>
      </c>
      <c r="C563">
        <v>5954370.72955813</v>
      </c>
    </row>
    <row r="564" spans="1:3">
      <c r="A564">
        <v>562</v>
      </c>
      <c r="B564">
        <v>6157355.08454435</v>
      </c>
      <c r="C564">
        <v>5954370.72955813</v>
      </c>
    </row>
    <row r="565" spans="1:3">
      <c r="A565">
        <v>563</v>
      </c>
      <c r="B565">
        <v>6157353.54197342</v>
      </c>
      <c r="C565">
        <v>5954370.72955813</v>
      </c>
    </row>
    <row r="566" spans="1:3">
      <c r="A566">
        <v>564</v>
      </c>
      <c r="B566">
        <v>6157357.79912489</v>
      </c>
      <c r="C566">
        <v>5954370.72955813</v>
      </c>
    </row>
    <row r="567" spans="1:3">
      <c r="A567">
        <v>565</v>
      </c>
      <c r="B567">
        <v>6157355.01478401</v>
      </c>
      <c r="C567">
        <v>5954370.72955813</v>
      </c>
    </row>
    <row r="568" spans="1:3">
      <c r="A568">
        <v>566</v>
      </c>
      <c r="B568">
        <v>6157357.08609154</v>
      </c>
      <c r="C568">
        <v>5954370.72955813</v>
      </c>
    </row>
    <row r="569" spans="1:3">
      <c r="A569">
        <v>567</v>
      </c>
      <c r="B569">
        <v>6157355.90705498</v>
      </c>
      <c r="C569">
        <v>5954370.72955813</v>
      </c>
    </row>
    <row r="570" spans="1:3">
      <c r="A570">
        <v>568</v>
      </c>
      <c r="B570">
        <v>6157357.45848879</v>
      </c>
      <c r="C570">
        <v>5954370.72955813</v>
      </c>
    </row>
    <row r="571" spans="1:3">
      <c r="A571">
        <v>569</v>
      </c>
      <c r="B571">
        <v>6157356.82330941</v>
      </c>
      <c r="C571">
        <v>5954370.72955813</v>
      </c>
    </row>
    <row r="572" spans="1:3">
      <c r="A572">
        <v>570</v>
      </c>
      <c r="B572">
        <v>6157357.8705456</v>
      </c>
      <c r="C572">
        <v>5954370.72955813</v>
      </c>
    </row>
    <row r="573" spans="1:3">
      <c r="A573">
        <v>571</v>
      </c>
      <c r="B573">
        <v>6157358.026081</v>
      </c>
      <c r="C573">
        <v>5954370.72955813</v>
      </c>
    </row>
    <row r="574" spans="1:3">
      <c r="A574">
        <v>572</v>
      </c>
      <c r="B574">
        <v>6157357.38293477</v>
      </c>
      <c r="C574">
        <v>5954370.72955813</v>
      </c>
    </row>
    <row r="575" spans="1:3">
      <c r="A575">
        <v>573</v>
      </c>
      <c r="B575">
        <v>6157359.04356467</v>
      </c>
      <c r="C575">
        <v>5954370.72955813</v>
      </c>
    </row>
    <row r="576" spans="1:3">
      <c r="A576">
        <v>574</v>
      </c>
      <c r="B576">
        <v>6157356.84109231</v>
      </c>
      <c r="C576">
        <v>5954370.72955813</v>
      </c>
    </row>
    <row r="577" spans="1:3">
      <c r="A577">
        <v>575</v>
      </c>
      <c r="B577">
        <v>6157359.82680532</v>
      </c>
      <c r="C577">
        <v>5954370.72955813</v>
      </c>
    </row>
    <row r="578" spans="1:3">
      <c r="A578">
        <v>576</v>
      </c>
      <c r="B578">
        <v>6157361.090342</v>
      </c>
      <c r="C578">
        <v>5954370.72955813</v>
      </c>
    </row>
    <row r="579" spans="1:3">
      <c r="A579">
        <v>577</v>
      </c>
      <c r="B579">
        <v>6157358.63231859</v>
      </c>
      <c r="C579">
        <v>5954370.72955813</v>
      </c>
    </row>
    <row r="580" spans="1:3">
      <c r="A580">
        <v>578</v>
      </c>
      <c r="B580">
        <v>6157358.89203033</v>
      </c>
      <c r="C580">
        <v>5954370.72955813</v>
      </c>
    </row>
    <row r="581" spans="1:3">
      <c r="A581">
        <v>579</v>
      </c>
      <c r="B581">
        <v>6157358.47365902</v>
      </c>
      <c r="C581">
        <v>5954370.72955813</v>
      </c>
    </row>
    <row r="582" spans="1:3">
      <c r="A582">
        <v>580</v>
      </c>
      <c r="B582">
        <v>6157357.94734323</v>
      </c>
      <c r="C582">
        <v>5954370.72955813</v>
      </c>
    </row>
    <row r="583" spans="1:3">
      <c r="A583">
        <v>581</v>
      </c>
      <c r="B583">
        <v>6157356.29211762</v>
      </c>
      <c r="C583">
        <v>5954370.72955813</v>
      </c>
    </row>
    <row r="584" spans="1:3">
      <c r="A584">
        <v>582</v>
      </c>
      <c r="B584">
        <v>6157356.06304002</v>
      </c>
      <c r="C584">
        <v>5954370.72955813</v>
      </c>
    </row>
    <row r="585" spans="1:3">
      <c r="A585">
        <v>583</v>
      </c>
      <c r="B585">
        <v>6157353.71140673</v>
      </c>
      <c r="C585">
        <v>5954370.72955813</v>
      </c>
    </row>
    <row r="586" spans="1:3">
      <c r="A586">
        <v>584</v>
      </c>
      <c r="B586">
        <v>6157353.52320256</v>
      </c>
      <c r="C586">
        <v>5954370.72955813</v>
      </c>
    </row>
    <row r="587" spans="1:3">
      <c r="A587">
        <v>585</v>
      </c>
      <c r="B587">
        <v>6157353.05094671</v>
      </c>
      <c r="C587">
        <v>5954370.72955813</v>
      </c>
    </row>
    <row r="588" spans="1:3">
      <c r="A588">
        <v>586</v>
      </c>
      <c r="B588">
        <v>6157352.79849895</v>
      </c>
      <c r="C588">
        <v>5954370.72955813</v>
      </c>
    </row>
    <row r="589" spans="1:3">
      <c r="A589">
        <v>587</v>
      </c>
      <c r="B589">
        <v>6157352.43880935</v>
      </c>
      <c r="C589">
        <v>5954370.72955813</v>
      </c>
    </row>
    <row r="590" spans="1:3">
      <c r="A590">
        <v>588</v>
      </c>
      <c r="B590">
        <v>6157355.23843518</v>
      </c>
      <c r="C590">
        <v>5954370.72955813</v>
      </c>
    </row>
    <row r="591" spans="1:3">
      <c r="A591">
        <v>589</v>
      </c>
      <c r="B591">
        <v>6157354.41691976</v>
      </c>
      <c r="C591">
        <v>5954370.72955813</v>
      </c>
    </row>
    <row r="592" spans="1:3">
      <c r="A592">
        <v>590</v>
      </c>
      <c r="B592">
        <v>6157352.55811519</v>
      </c>
      <c r="C592">
        <v>5954370.72955813</v>
      </c>
    </row>
    <row r="593" spans="1:3">
      <c r="A593">
        <v>591</v>
      </c>
      <c r="B593">
        <v>6157353.25674398</v>
      </c>
      <c r="C593">
        <v>5954370.72955813</v>
      </c>
    </row>
    <row r="594" spans="1:3">
      <c r="A594">
        <v>592</v>
      </c>
      <c r="B594">
        <v>6157353.40198345</v>
      </c>
      <c r="C594">
        <v>5954370.72955813</v>
      </c>
    </row>
    <row r="595" spans="1:3">
      <c r="A595">
        <v>593</v>
      </c>
      <c r="B595">
        <v>6157353.09277107</v>
      </c>
      <c r="C595">
        <v>5954370.72955813</v>
      </c>
    </row>
    <row r="596" spans="1:3">
      <c r="A596">
        <v>594</v>
      </c>
      <c r="B596">
        <v>6157353.58156184</v>
      </c>
      <c r="C596">
        <v>5954370.72955813</v>
      </c>
    </row>
    <row r="597" spans="1:3">
      <c r="A597">
        <v>595</v>
      </c>
      <c r="B597">
        <v>6157354.52268635</v>
      </c>
      <c r="C597">
        <v>5954370.72955813</v>
      </c>
    </row>
    <row r="598" spans="1:3">
      <c r="A598">
        <v>596</v>
      </c>
      <c r="B598">
        <v>6157354.17999266</v>
      </c>
      <c r="C598">
        <v>5954370.72955813</v>
      </c>
    </row>
    <row r="599" spans="1:3">
      <c r="A599">
        <v>597</v>
      </c>
      <c r="B599">
        <v>6157354.31690583</v>
      </c>
      <c r="C599">
        <v>5954370.72955813</v>
      </c>
    </row>
    <row r="600" spans="1:3">
      <c r="A600">
        <v>598</v>
      </c>
      <c r="B600">
        <v>6157354.2830491</v>
      </c>
      <c r="C600">
        <v>5954370.72955813</v>
      </c>
    </row>
    <row r="601" spans="1:3">
      <c r="A601">
        <v>599</v>
      </c>
      <c r="B601">
        <v>6157354.80976664</v>
      </c>
      <c r="C601">
        <v>5954370.72955813</v>
      </c>
    </row>
    <row r="602" spans="1:3">
      <c r="A602">
        <v>600</v>
      </c>
      <c r="B602">
        <v>6157354.55834783</v>
      </c>
      <c r="C602">
        <v>5954370.72955813</v>
      </c>
    </row>
    <row r="603" spans="1:3">
      <c r="A603">
        <v>601</v>
      </c>
      <c r="B603">
        <v>6157355.01172274</v>
      </c>
      <c r="C603">
        <v>5954370.72955813</v>
      </c>
    </row>
    <row r="604" spans="1:3">
      <c r="A604">
        <v>602</v>
      </c>
      <c r="B604">
        <v>6157354.67079295</v>
      </c>
      <c r="C604">
        <v>5954370.72955813</v>
      </c>
    </row>
    <row r="605" spans="1:3">
      <c r="A605">
        <v>603</v>
      </c>
      <c r="B605">
        <v>6157354.30217522</v>
      </c>
      <c r="C605">
        <v>5954370.72955813</v>
      </c>
    </row>
    <row r="606" spans="1:3">
      <c r="A606">
        <v>604</v>
      </c>
      <c r="B606">
        <v>6157354.03966314</v>
      </c>
      <c r="C606">
        <v>5954370.72955813</v>
      </c>
    </row>
    <row r="607" spans="1:3">
      <c r="A607">
        <v>605</v>
      </c>
      <c r="B607">
        <v>6157354.26524269</v>
      </c>
      <c r="C607">
        <v>5954370.72955813</v>
      </c>
    </row>
    <row r="608" spans="1:3">
      <c r="A608">
        <v>606</v>
      </c>
      <c r="B608">
        <v>6157353.69091762</v>
      </c>
      <c r="C608">
        <v>5954370.72955813</v>
      </c>
    </row>
    <row r="609" spans="1:3">
      <c r="A609">
        <v>607</v>
      </c>
      <c r="B609">
        <v>6157354.23986571</v>
      </c>
      <c r="C609">
        <v>5954370.72955813</v>
      </c>
    </row>
    <row r="610" spans="1:3">
      <c r="A610">
        <v>608</v>
      </c>
      <c r="B610">
        <v>6157354.51122417</v>
      </c>
      <c r="C610">
        <v>5954370.72955813</v>
      </c>
    </row>
    <row r="611" spans="1:3">
      <c r="A611">
        <v>609</v>
      </c>
      <c r="B611">
        <v>6157354.2696327</v>
      </c>
      <c r="C611">
        <v>5954370.72955813</v>
      </c>
    </row>
    <row r="612" spans="1:3">
      <c r="A612">
        <v>610</v>
      </c>
      <c r="B612">
        <v>6157353.63144096</v>
      </c>
      <c r="C612">
        <v>5954370.72955813</v>
      </c>
    </row>
    <row r="613" spans="1:3">
      <c r="A613">
        <v>611</v>
      </c>
      <c r="B613">
        <v>6157353.4003308</v>
      </c>
      <c r="C613">
        <v>5954370.72955813</v>
      </c>
    </row>
    <row r="614" spans="1:3">
      <c r="A614">
        <v>612</v>
      </c>
      <c r="B614">
        <v>6157353.58126505</v>
      </c>
      <c r="C614">
        <v>5954370.72955813</v>
      </c>
    </row>
    <row r="615" spans="1:3">
      <c r="A615">
        <v>613</v>
      </c>
      <c r="B615">
        <v>6157353.2953797</v>
      </c>
      <c r="C615">
        <v>5954370.72955813</v>
      </c>
    </row>
    <row r="616" spans="1:3">
      <c r="A616">
        <v>614</v>
      </c>
      <c r="B616">
        <v>6157353.06775275</v>
      </c>
      <c r="C616">
        <v>5954370.72955813</v>
      </c>
    </row>
    <row r="617" spans="1:3">
      <c r="A617">
        <v>615</v>
      </c>
      <c r="B617">
        <v>6157353.6409214</v>
      </c>
      <c r="C617">
        <v>5954370.72955813</v>
      </c>
    </row>
    <row r="618" spans="1:3">
      <c r="A618">
        <v>616</v>
      </c>
      <c r="B618">
        <v>6157353.70288362</v>
      </c>
      <c r="C618">
        <v>5954370.72955813</v>
      </c>
    </row>
    <row r="619" spans="1:3">
      <c r="A619">
        <v>617</v>
      </c>
      <c r="B619">
        <v>6157353.57467044</v>
      </c>
      <c r="C619">
        <v>5954370.72955813</v>
      </c>
    </row>
    <row r="620" spans="1:3">
      <c r="A620">
        <v>618</v>
      </c>
      <c r="B620">
        <v>6157353.52179829</v>
      </c>
      <c r="C620">
        <v>5954370.72955813</v>
      </c>
    </row>
    <row r="621" spans="1:3">
      <c r="A621">
        <v>619</v>
      </c>
      <c r="B621">
        <v>6157353.72423347</v>
      </c>
      <c r="C621">
        <v>5954370.72955813</v>
      </c>
    </row>
    <row r="622" spans="1:3">
      <c r="A622">
        <v>620</v>
      </c>
      <c r="B622">
        <v>6157353.52221025</v>
      </c>
      <c r="C622">
        <v>5954370.72955813</v>
      </c>
    </row>
    <row r="623" spans="1:3">
      <c r="A623">
        <v>621</v>
      </c>
      <c r="B623">
        <v>6157353.61384824</v>
      </c>
      <c r="C623">
        <v>5954370.72955813</v>
      </c>
    </row>
    <row r="624" spans="1:3">
      <c r="A624">
        <v>622</v>
      </c>
      <c r="B624">
        <v>6157353.69263173</v>
      </c>
      <c r="C624">
        <v>5954370.72955813</v>
      </c>
    </row>
    <row r="625" spans="1:3">
      <c r="A625">
        <v>623</v>
      </c>
      <c r="B625">
        <v>6157353.43258646</v>
      </c>
      <c r="C625">
        <v>5954370.72955813</v>
      </c>
    </row>
    <row r="626" spans="1:3">
      <c r="A626">
        <v>624</v>
      </c>
      <c r="B626">
        <v>6157353.66386712</v>
      </c>
      <c r="C626">
        <v>5954370.72955813</v>
      </c>
    </row>
    <row r="627" spans="1:3">
      <c r="A627">
        <v>625</v>
      </c>
      <c r="B627">
        <v>6157353.65326442</v>
      </c>
      <c r="C627">
        <v>5954370.72955813</v>
      </c>
    </row>
    <row r="628" spans="1:3">
      <c r="A628">
        <v>626</v>
      </c>
      <c r="B628">
        <v>6157353.65845115</v>
      </c>
      <c r="C628">
        <v>5954370.72955813</v>
      </c>
    </row>
    <row r="629" spans="1:3">
      <c r="A629">
        <v>627</v>
      </c>
      <c r="B629">
        <v>6157353.47368005</v>
      </c>
      <c r="C629">
        <v>5954370.72955813</v>
      </c>
    </row>
    <row r="630" spans="1:3">
      <c r="A630">
        <v>628</v>
      </c>
      <c r="B630">
        <v>6157353.61866297</v>
      </c>
      <c r="C630">
        <v>5954370.72955813</v>
      </c>
    </row>
    <row r="631" spans="1:3">
      <c r="A631">
        <v>629</v>
      </c>
      <c r="B631">
        <v>6157353.55749033</v>
      </c>
      <c r="C631">
        <v>5954370.72955813</v>
      </c>
    </row>
    <row r="632" spans="1:3">
      <c r="A632">
        <v>630</v>
      </c>
      <c r="B632">
        <v>6157353.55316874</v>
      </c>
      <c r="C632">
        <v>5954370.72955813</v>
      </c>
    </row>
    <row r="633" spans="1:3">
      <c r="A633">
        <v>631</v>
      </c>
      <c r="B633">
        <v>6157353.60104251</v>
      </c>
      <c r="C633">
        <v>5954370.72955813</v>
      </c>
    </row>
    <row r="634" spans="1:3">
      <c r="A634">
        <v>632</v>
      </c>
      <c r="B634">
        <v>6157353.55779297</v>
      </c>
      <c r="C634">
        <v>5954370.72955813</v>
      </c>
    </row>
    <row r="635" spans="1:3">
      <c r="A635">
        <v>633</v>
      </c>
      <c r="B635">
        <v>6157353.22405088</v>
      </c>
      <c r="C635">
        <v>5954370.72955813</v>
      </c>
    </row>
    <row r="636" spans="1:3">
      <c r="A636">
        <v>634</v>
      </c>
      <c r="B636">
        <v>6157353.23154225</v>
      </c>
      <c r="C636">
        <v>5954370.72955813</v>
      </c>
    </row>
    <row r="637" spans="1:3">
      <c r="A637">
        <v>635</v>
      </c>
      <c r="B637">
        <v>6157353.27705486</v>
      </c>
      <c r="C637">
        <v>5954370.72955813</v>
      </c>
    </row>
    <row r="638" spans="1:3">
      <c r="A638">
        <v>636</v>
      </c>
      <c r="B638">
        <v>6157353.29117936</v>
      </c>
      <c r="C638">
        <v>5954370.72955813</v>
      </c>
    </row>
    <row r="639" spans="1:3">
      <c r="A639">
        <v>637</v>
      </c>
      <c r="B639">
        <v>6157353.13143319</v>
      </c>
      <c r="C639">
        <v>5954370.72955813</v>
      </c>
    </row>
    <row r="640" spans="1:3">
      <c r="A640">
        <v>638</v>
      </c>
      <c r="B640">
        <v>6157352.9380827</v>
      </c>
      <c r="C640">
        <v>5954370.72955813</v>
      </c>
    </row>
    <row r="641" spans="1:3">
      <c r="A641">
        <v>639</v>
      </c>
      <c r="B641">
        <v>6157352.84586137</v>
      </c>
      <c r="C641">
        <v>5954370.72955813</v>
      </c>
    </row>
    <row r="642" spans="1:3">
      <c r="A642">
        <v>640</v>
      </c>
      <c r="B642">
        <v>6157352.79455417</v>
      </c>
      <c r="C642">
        <v>5954370.72955813</v>
      </c>
    </row>
    <row r="643" spans="1:3">
      <c r="A643">
        <v>641</v>
      </c>
      <c r="B643">
        <v>6157352.9695177</v>
      </c>
      <c r="C643">
        <v>5954370.72955813</v>
      </c>
    </row>
    <row r="644" spans="1:3">
      <c r="A644">
        <v>642</v>
      </c>
      <c r="B644">
        <v>6157352.92339243</v>
      </c>
      <c r="C644">
        <v>5954370.72955813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15347.9596428223</v>
      </c>
      <c r="C2">
        <v>20492.1529718956</v>
      </c>
      <c r="D2">
        <v>3025.87130783011</v>
      </c>
      <c r="E2">
        <v>1024.60764859478</v>
      </c>
    </row>
    <row r="3" spans="1:5">
      <c r="A3">
        <v>1</v>
      </c>
      <c r="B3">
        <v>15347.9596428223</v>
      </c>
      <c r="C3">
        <v>20492.1529718956</v>
      </c>
      <c r="D3">
        <v>12247.3401451831</v>
      </c>
      <c r="E3">
        <v>10246.0764859478</v>
      </c>
    </row>
    <row r="4" spans="1:5">
      <c r="A4">
        <v>2</v>
      </c>
      <c r="B4">
        <v>15347.9596428223</v>
      </c>
      <c r="C4">
        <v>20492.1529718956</v>
      </c>
      <c r="D4">
        <v>12075.8393316685</v>
      </c>
      <c r="E4">
        <v>10074.5756724332</v>
      </c>
    </row>
    <row r="5" spans="1:5">
      <c r="A5">
        <v>3</v>
      </c>
      <c r="B5">
        <v>15347.9596428223</v>
      </c>
      <c r="C5">
        <v>20492.1529718956</v>
      </c>
      <c r="D5">
        <v>11902.5153211067</v>
      </c>
      <c r="E5">
        <v>9901.25166187135</v>
      </c>
    </row>
    <row r="6" spans="1:5">
      <c r="A6">
        <v>4</v>
      </c>
      <c r="B6">
        <v>15347.9596428223</v>
      </c>
      <c r="C6">
        <v>20492.1529718956</v>
      </c>
      <c r="D6">
        <v>11727.8726886628</v>
      </c>
      <c r="E6">
        <v>9726.60902942748</v>
      </c>
    </row>
    <row r="7" spans="1:5">
      <c r="A7">
        <v>5</v>
      </c>
      <c r="B7">
        <v>15347.9596428223</v>
      </c>
      <c r="C7">
        <v>20492.1529718956</v>
      </c>
      <c r="D7">
        <v>11552.2972761928</v>
      </c>
      <c r="E7">
        <v>9551.03361695754</v>
      </c>
    </row>
    <row r="8" spans="1:5">
      <c r="A8">
        <v>6</v>
      </c>
      <c r="B8">
        <v>15347.9596428223</v>
      </c>
      <c r="C8">
        <v>20492.1529718956</v>
      </c>
      <c r="D8">
        <v>11376.1004847813</v>
      </c>
      <c r="E8">
        <v>9374.83682554604</v>
      </c>
    </row>
    <row r="9" spans="1:5">
      <c r="A9">
        <v>7</v>
      </c>
      <c r="B9">
        <v>15347.9596428223</v>
      </c>
      <c r="C9">
        <v>20492.1529718956</v>
      </c>
      <c r="D9">
        <v>11199.5484013576</v>
      </c>
      <c r="E9">
        <v>9198.28474212227</v>
      </c>
    </row>
    <row r="10" spans="1:5">
      <c r="A10">
        <v>8</v>
      </c>
      <c r="B10">
        <v>15347.9596428223</v>
      </c>
      <c r="C10">
        <v>20492.1529718956</v>
      </c>
      <c r="D10">
        <v>11022.8827379638</v>
      </c>
      <c r="E10">
        <v>9021.61907872845</v>
      </c>
    </row>
    <row r="11" spans="1:5">
      <c r="A11">
        <v>9</v>
      </c>
      <c r="B11">
        <v>15347.9596428223</v>
      </c>
      <c r="C11">
        <v>20492.1529718956</v>
      </c>
      <c r="D11">
        <v>10846.3377176251</v>
      </c>
      <c r="E11">
        <v>8845.07405838977</v>
      </c>
    </row>
    <row r="12" spans="1:5">
      <c r="A12">
        <v>10</v>
      </c>
      <c r="B12">
        <v>15347.9596428223</v>
      </c>
      <c r="C12">
        <v>20492.1529718956</v>
      </c>
      <c r="D12">
        <v>10677.2680405355</v>
      </c>
      <c r="E12">
        <v>8676.00438130018</v>
      </c>
    </row>
    <row r="13" spans="1:5">
      <c r="A13">
        <v>11</v>
      </c>
      <c r="B13">
        <v>15347.9596428223</v>
      </c>
      <c r="C13">
        <v>20492.1529718956</v>
      </c>
      <c r="D13">
        <v>10509.3611117543</v>
      </c>
      <c r="E13">
        <v>8508.09745251899</v>
      </c>
    </row>
    <row r="14" spans="1:5">
      <c r="A14">
        <v>12</v>
      </c>
      <c r="B14">
        <v>15347.9596428223</v>
      </c>
      <c r="C14">
        <v>20492.1529718956</v>
      </c>
      <c r="D14">
        <v>10343.4391178289</v>
      </c>
      <c r="E14">
        <v>8342.17545859356</v>
      </c>
    </row>
    <row r="15" spans="1:5">
      <c r="A15">
        <v>13</v>
      </c>
      <c r="B15">
        <v>15347.9596428223</v>
      </c>
      <c r="C15">
        <v>20492.1529718956</v>
      </c>
      <c r="D15">
        <v>7124.30190220923</v>
      </c>
      <c r="E15">
        <v>5123.03824297391</v>
      </c>
    </row>
    <row r="16" spans="1:5">
      <c r="A16">
        <v>14</v>
      </c>
      <c r="B16">
        <v>15347.9596428223</v>
      </c>
      <c r="C16">
        <v>20492.1529718956</v>
      </c>
      <c r="D16">
        <v>6024.10646694102</v>
      </c>
      <c r="E16">
        <v>4022.84280770569</v>
      </c>
    </row>
    <row r="17" spans="1:5">
      <c r="A17">
        <v>15</v>
      </c>
      <c r="B17">
        <v>15347.9596428223</v>
      </c>
      <c r="C17">
        <v>20492.1529718956</v>
      </c>
      <c r="D17">
        <v>5695.18087635436</v>
      </c>
      <c r="E17">
        <v>3693.91721711903</v>
      </c>
    </row>
    <row r="18" spans="1:5">
      <c r="A18">
        <v>16</v>
      </c>
      <c r="B18">
        <v>15347.9596428223</v>
      </c>
      <c r="C18">
        <v>20492.1529718956</v>
      </c>
      <c r="D18">
        <v>5450.20039675358</v>
      </c>
      <c r="E18">
        <v>3448.93673751826</v>
      </c>
    </row>
    <row r="19" spans="1:5">
      <c r="A19">
        <v>17</v>
      </c>
      <c r="B19">
        <v>15347.9596428223</v>
      </c>
      <c r="C19">
        <v>20492.1529718956</v>
      </c>
      <c r="D19">
        <v>5424.9831046101</v>
      </c>
      <c r="E19">
        <v>3423.71944537477</v>
      </c>
    </row>
    <row r="20" spans="1:5">
      <c r="A20">
        <v>18</v>
      </c>
      <c r="B20">
        <v>15347.9596428223</v>
      </c>
      <c r="C20">
        <v>20492.1529718956</v>
      </c>
      <c r="D20">
        <v>5240.86475632394</v>
      </c>
      <c r="E20">
        <v>3239.6010970886</v>
      </c>
    </row>
    <row r="21" spans="1:5">
      <c r="A21">
        <v>19</v>
      </c>
      <c r="B21">
        <v>15347.9596428223</v>
      </c>
      <c r="C21">
        <v>20492.1529718956</v>
      </c>
      <c r="D21">
        <v>5214.50038629478</v>
      </c>
      <c r="E21">
        <v>3213.23672705945</v>
      </c>
    </row>
    <row r="22" spans="1:5">
      <c r="A22">
        <v>20</v>
      </c>
      <c r="B22">
        <v>15347.9596428223</v>
      </c>
      <c r="C22">
        <v>20492.1529718956</v>
      </c>
      <c r="D22">
        <v>5065.58867946684</v>
      </c>
      <c r="E22">
        <v>3064.32502023151</v>
      </c>
    </row>
    <row r="23" spans="1:5">
      <c r="A23">
        <v>21</v>
      </c>
      <c r="B23">
        <v>15347.9596428223</v>
      </c>
      <c r="C23">
        <v>20492.1529718956</v>
      </c>
      <c r="D23">
        <v>5038.78889068681</v>
      </c>
      <c r="E23">
        <v>3037.52523145148</v>
      </c>
    </row>
    <row r="24" spans="1:5">
      <c r="A24">
        <v>22</v>
      </c>
      <c r="B24">
        <v>15347.9596428223</v>
      </c>
      <c r="C24">
        <v>20492.1529718956</v>
      </c>
      <c r="D24">
        <v>4919.92686777117</v>
      </c>
      <c r="E24">
        <v>2918.66320853584</v>
      </c>
    </row>
    <row r="25" spans="1:5">
      <c r="A25">
        <v>23</v>
      </c>
      <c r="B25">
        <v>15347.9596428223</v>
      </c>
      <c r="C25">
        <v>20492.1529718956</v>
      </c>
      <c r="D25">
        <v>4892.87759478002</v>
      </c>
      <c r="E25">
        <v>2891.61393554469</v>
      </c>
    </row>
    <row r="26" spans="1:5">
      <c r="A26">
        <v>24</v>
      </c>
      <c r="B26">
        <v>15347.9596428223</v>
      </c>
      <c r="C26">
        <v>20492.1529718956</v>
      </c>
      <c r="D26">
        <v>4796.76561265655</v>
      </c>
      <c r="E26">
        <v>2795.50195342122</v>
      </c>
    </row>
    <row r="27" spans="1:5">
      <c r="A27">
        <v>25</v>
      </c>
      <c r="B27">
        <v>15347.9596428223</v>
      </c>
      <c r="C27">
        <v>20492.1529718956</v>
      </c>
      <c r="D27">
        <v>4775.28692826455</v>
      </c>
      <c r="E27">
        <v>2774.02326902922</v>
      </c>
    </row>
    <row r="28" spans="1:5">
      <c r="A28">
        <v>26</v>
      </c>
      <c r="B28">
        <v>15347.9596428223</v>
      </c>
      <c r="C28">
        <v>20492.1529718956</v>
      </c>
      <c r="D28">
        <v>4573.83259526249</v>
      </c>
      <c r="E28">
        <v>2572.56893602717</v>
      </c>
    </row>
    <row r="29" spans="1:5">
      <c r="A29">
        <v>27</v>
      </c>
      <c r="B29">
        <v>15347.9596428223</v>
      </c>
      <c r="C29">
        <v>20492.1529718956</v>
      </c>
      <c r="D29">
        <v>4350.39194181058</v>
      </c>
      <c r="E29">
        <v>2349.12828257525</v>
      </c>
    </row>
    <row r="30" spans="1:5">
      <c r="A30">
        <v>28</v>
      </c>
      <c r="B30">
        <v>15347.9596428223</v>
      </c>
      <c r="C30">
        <v>20492.1529718956</v>
      </c>
      <c r="D30">
        <v>4231.27760009481</v>
      </c>
      <c r="E30">
        <v>2230.01394085949</v>
      </c>
    </row>
    <row r="31" spans="1:5">
      <c r="A31">
        <v>29</v>
      </c>
      <c r="B31">
        <v>15347.9596428223</v>
      </c>
      <c r="C31">
        <v>20492.1529718956</v>
      </c>
      <c r="D31">
        <v>4132.85269499657</v>
      </c>
      <c r="E31">
        <v>2131.58903576124</v>
      </c>
    </row>
    <row r="32" spans="1:5">
      <c r="A32">
        <v>30</v>
      </c>
      <c r="B32">
        <v>15347.9596428223</v>
      </c>
      <c r="C32">
        <v>20492.1529718956</v>
      </c>
      <c r="D32">
        <v>4081.88196163955</v>
      </c>
      <c r="E32">
        <v>2080.61830240422</v>
      </c>
    </row>
    <row r="33" spans="1:5">
      <c r="A33">
        <v>31</v>
      </c>
      <c r="B33">
        <v>15347.9596428223</v>
      </c>
      <c r="C33">
        <v>20492.1529718956</v>
      </c>
      <c r="D33">
        <v>4100.55915016008</v>
      </c>
      <c r="E33">
        <v>2099.29549092475</v>
      </c>
    </row>
    <row r="34" spans="1:5">
      <c r="A34">
        <v>32</v>
      </c>
      <c r="B34">
        <v>15347.9596428223</v>
      </c>
      <c r="C34">
        <v>20492.1529718956</v>
      </c>
      <c r="D34">
        <v>3997.36842938424</v>
      </c>
      <c r="E34">
        <v>1996.10477014891</v>
      </c>
    </row>
    <row r="35" spans="1:5">
      <c r="A35">
        <v>33</v>
      </c>
      <c r="B35">
        <v>15347.9596428223</v>
      </c>
      <c r="C35">
        <v>20492.1529718956</v>
      </c>
      <c r="D35">
        <v>3956.10464086658</v>
      </c>
      <c r="E35">
        <v>1954.84098163125</v>
      </c>
    </row>
    <row r="36" spans="1:5">
      <c r="A36">
        <v>34</v>
      </c>
      <c r="B36">
        <v>15347.9596428223</v>
      </c>
      <c r="C36">
        <v>20492.1529718956</v>
      </c>
      <c r="D36">
        <v>3973.18472036807</v>
      </c>
      <c r="E36">
        <v>1971.92106113275</v>
      </c>
    </row>
    <row r="37" spans="1:5">
      <c r="A37">
        <v>35</v>
      </c>
      <c r="B37">
        <v>15347.9596428223</v>
      </c>
      <c r="C37">
        <v>20492.1529718956</v>
      </c>
      <c r="D37">
        <v>3888.9255592212</v>
      </c>
      <c r="E37">
        <v>1887.66189998587</v>
      </c>
    </row>
    <row r="38" spans="1:5">
      <c r="A38">
        <v>36</v>
      </c>
      <c r="B38">
        <v>15347.9596428223</v>
      </c>
      <c r="C38">
        <v>20492.1529718956</v>
      </c>
      <c r="D38">
        <v>3848.05533780744</v>
      </c>
      <c r="E38">
        <v>1846.79167857212</v>
      </c>
    </row>
    <row r="39" spans="1:5">
      <c r="A39">
        <v>37</v>
      </c>
      <c r="B39">
        <v>15347.9596428223</v>
      </c>
      <c r="C39">
        <v>20492.1529718956</v>
      </c>
      <c r="D39">
        <v>3863.68793237636</v>
      </c>
      <c r="E39">
        <v>1862.42427314103</v>
      </c>
    </row>
    <row r="40" spans="1:5">
      <c r="A40">
        <v>38</v>
      </c>
      <c r="B40">
        <v>15347.9596428223</v>
      </c>
      <c r="C40">
        <v>20492.1529718956</v>
      </c>
      <c r="D40">
        <v>3795.33518629518</v>
      </c>
      <c r="E40">
        <v>1794.07152705984</v>
      </c>
    </row>
    <row r="41" spans="1:5">
      <c r="A41">
        <v>39</v>
      </c>
      <c r="B41">
        <v>15347.9596428223</v>
      </c>
      <c r="C41">
        <v>20492.1529718956</v>
      </c>
      <c r="D41">
        <v>3693.93689911641</v>
      </c>
      <c r="E41">
        <v>1692.67323988109</v>
      </c>
    </row>
    <row r="42" spans="1:5">
      <c r="A42">
        <v>40</v>
      </c>
      <c r="B42">
        <v>15347.9596428223</v>
      </c>
      <c r="C42">
        <v>20492.1529718956</v>
      </c>
      <c r="D42">
        <v>3612.73982663365</v>
      </c>
      <c r="E42">
        <v>1611.47616739832</v>
      </c>
    </row>
    <row r="43" spans="1:5">
      <c r="A43">
        <v>41</v>
      </c>
      <c r="B43">
        <v>15347.9596428223</v>
      </c>
      <c r="C43">
        <v>20492.1529718956</v>
      </c>
      <c r="D43">
        <v>3543.02676868709</v>
      </c>
      <c r="E43">
        <v>1541.76310945176</v>
      </c>
    </row>
    <row r="44" spans="1:5">
      <c r="A44">
        <v>42</v>
      </c>
      <c r="B44">
        <v>15347.9596428223</v>
      </c>
      <c r="C44">
        <v>20492.1529718956</v>
      </c>
      <c r="D44">
        <v>3475.64222892991</v>
      </c>
      <c r="E44">
        <v>1474.37856969458</v>
      </c>
    </row>
    <row r="45" spans="1:5">
      <c r="A45">
        <v>43</v>
      </c>
      <c r="B45">
        <v>15347.9596428223</v>
      </c>
      <c r="C45">
        <v>20492.1529718956</v>
      </c>
      <c r="D45">
        <v>3431.33582947868</v>
      </c>
      <c r="E45">
        <v>1430.07217024336</v>
      </c>
    </row>
    <row r="46" spans="1:5">
      <c r="A46">
        <v>44</v>
      </c>
      <c r="B46">
        <v>15347.9596428223</v>
      </c>
      <c r="C46">
        <v>20492.1529718956</v>
      </c>
      <c r="D46">
        <v>3427.24261377064</v>
      </c>
      <c r="E46">
        <v>1425.97895453531</v>
      </c>
    </row>
    <row r="47" spans="1:5">
      <c r="A47">
        <v>45</v>
      </c>
      <c r="B47">
        <v>15347.9596428223</v>
      </c>
      <c r="C47">
        <v>20492.1529718956</v>
      </c>
      <c r="D47">
        <v>3429.16189426127</v>
      </c>
      <c r="E47">
        <v>1427.89823502594</v>
      </c>
    </row>
    <row r="48" spans="1:5">
      <c r="A48">
        <v>46</v>
      </c>
      <c r="B48">
        <v>15347.9596428223</v>
      </c>
      <c r="C48">
        <v>20492.1529718956</v>
      </c>
      <c r="D48">
        <v>3379.10546997373</v>
      </c>
      <c r="E48">
        <v>1377.8418107384</v>
      </c>
    </row>
    <row r="49" spans="1:5">
      <c r="A49">
        <v>47</v>
      </c>
      <c r="B49">
        <v>15347.9596428223</v>
      </c>
      <c r="C49">
        <v>20492.1529718956</v>
      </c>
      <c r="D49">
        <v>3347.12586103775</v>
      </c>
      <c r="E49">
        <v>1345.86220180242</v>
      </c>
    </row>
    <row r="50" spans="1:5">
      <c r="A50">
        <v>48</v>
      </c>
      <c r="B50">
        <v>15347.9596428223</v>
      </c>
      <c r="C50">
        <v>20492.1529718956</v>
      </c>
      <c r="D50">
        <v>3348.5363416335</v>
      </c>
      <c r="E50">
        <v>1347.27268239817</v>
      </c>
    </row>
    <row r="51" spans="1:5">
      <c r="A51">
        <v>49</v>
      </c>
      <c r="B51">
        <v>15347.9596428223</v>
      </c>
      <c r="C51">
        <v>20492.1529718956</v>
      </c>
      <c r="D51">
        <v>3306.45311529534</v>
      </c>
      <c r="E51">
        <v>1305.18945606002</v>
      </c>
    </row>
    <row r="52" spans="1:5">
      <c r="A52">
        <v>50</v>
      </c>
      <c r="B52">
        <v>15347.9596428223</v>
      </c>
      <c r="C52">
        <v>20492.1529718956</v>
      </c>
      <c r="D52">
        <v>3294.14631951046</v>
      </c>
      <c r="E52">
        <v>1292.88266027513</v>
      </c>
    </row>
    <row r="53" spans="1:5">
      <c r="A53">
        <v>51</v>
      </c>
      <c r="B53">
        <v>15347.9596428223</v>
      </c>
      <c r="C53">
        <v>20492.1529718956</v>
      </c>
      <c r="D53">
        <v>3294.98108336666</v>
      </c>
      <c r="E53">
        <v>1293.71742413133</v>
      </c>
    </row>
    <row r="54" spans="1:5">
      <c r="A54">
        <v>52</v>
      </c>
      <c r="B54">
        <v>15347.9596428223</v>
      </c>
      <c r="C54">
        <v>20492.1529718956</v>
      </c>
      <c r="D54">
        <v>3240.94209969527</v>
      </c>
      <c r="E54">
        <v>1239.67844045995</v>
      </c>
    </row>
    <row r="55" spans="1:5">
      <c r="A55">
        <v>53</v>
      </c>
      <c r="B55">
        <v>15347.9596428223</v>
      </c>
      <c r="C55">
        <v>20492.1529718956</v>
      </c>
      <c r="D55">
        <v>3191.36251785726</v>
      </c>
      <c r="E55">
        <v>1190.09885862194</v>
      </c>
    </row>
    <row r="56" spans="1:5">
      <c r="A56">
        <v>54</v>
      </c>
      <c r="B56">
        <v>15347.9596428223</v>
      </c>
      <c r="C56">
        <v>20492.1529718956</v>
      </c>
      <c r="D56">
        <v>3151.21300729326</v>
      </c>
      <c r="E56">
        <v>1149.94934805793</v>
      </c>
    </row>
    <row r="57" spans="1:5">
      <c r="A57">
        <v>55</v>
      </c>
      <c r="B57">
        <v>15347.9596428223</v>
      </c>
      <c r="C57">
        <v>20492.1529718956</v>
      </c>
      <c r="D57">
        <v>3111.75201670318</v>
      </c>
      <c r="E57">
        <v>1110.48835746785</v>
      </c>
    </row>
    <row r="58" spans="1:5">
      <c r="A58">
        <v>56</v>
      </c>
      <c r="B58">
        <v>15347.9596428223</v>
      </c>
      <c r="C58">
        <v>20492.1529718956</v>
      </c>
      <c r="D58">
        <v>3088.21646870636</v>
      </c>
      <c r="E58">
        <v>1086.95280947104</v>
      </c>
    </row>
    <row r="59" spans="1:5">
      <c r="A59">
        <v>57</v>
      </c>
      <c r="B59">
        <v>15347.9596428223</v>
      </c>
      <c r="C59">
        <v>20492.1529718956</v>
      </c>
      <c r="D59">
        <v>3071.39774218436</v>
      </c>
      <c r="E59">
        <v>1070.13408294903</v>
      </c>
    </row>
    <row r="60" spans="1:5">
      <c r="A60">
        <v>58</v>
      </c>
      <c r="B60">
        <v>15347.9596428223</v>
      </c>
      <c r="C60">
        <v>20492.1529718956</v>
      </c>
      <c r="D60">
        <v>3073.84857262168</v>
      </c>
      <c r="E60">
        <v>1072.58491338635</v>
      </c>
    </row>
    <row r="61" spans="1:5">
      <c r="A61">
        <v>59</v>
      </c>
      <c r="B61">
        <v>15347.9596428223</v>
      </c>
      <c r="C61">
        <v>20492.1529718956</v>
      </c>
      <c r="D61">
        <v>3035.84102460213</v>
      </c>
      <c r="E61">
        <v>1034.5773653668</v>
      </c>
    </row>
    <row r="62" spans="1:5">
      <c r="A62">
        <v>60</v>
      </c>
      <c r="B62">
        <v>15347.9596428223</v>
      </c>
      <c r="C62">
        <v>20492.1529718956</v>
      </c>
      <c r="D62">
        <v>3022.30857431264</v>
      </c>
      <c r="E62">
        <v>1021.04491507732</v>
      </c>
    </row>
    <row r="63" spans="1:5">
      <c r="A63">
        <v>61</v>
      </c>
      <c r="B63">
        <v>15347.9596428223</v>
      </c>
      <c r="C63">
        <v>20492.1529718956</v>
      </c>
      <c r="D63">
        <v>3008.8054744713</v>
      </c>
      <c r="E63">
        <v>1007.54181523598</v>
      </c>
    </row>
    <row r="64" spans="1:5">
      <c r="A64">
        <v>62</v>
      </c>
      <c r="B64">
        <v>15347.9596428223</v>
      </c>
      <c r="C64">
        <v>20492.1529718956</v>
      </c>
      <c r="D64">
        <v>2981.04028495601</v>
      </c>
      <c r="E64">
        <v>979.776625720691</v>
      </c>
    </row>
    <row r="65" spans="1:5">
      <c r="A65">
        <v>63</v>
      </c>
      <c r="B65">
        <v>15347.9596428223</v>
      </c>
      <c r="C65">
        <v>20492.1529718956</v>
      </c>
      <c r="D65">
        <v>2970.74293437084</v>
      </c>
      <c r="E65">
        <v>969.479275135515</v>
      </c>
    </row>
    <row r="66" spans="1:5">
      <c r="A66">
        <v>64</v>
      </c>
      <c r="B66">
        <v>15347.9596428223</v>
      </c>
      <c r="C66">
        <v>20492.1529718956</v>
      </c>
      <c r="D66">
        <v>2972.79669577513</v>
      </c>
      <c r="E66">
        <v>971.533036539802</v>
      </c>
    </row>
    <row r="67" spans="1:5">
      <c r="A67">
        <v>65</v>
      </c>
      <c r="B67">
        <v>15347.9596428223</v>
      </c>
      <c r="C67">
        <v>20492.1529718956</v>
      </c>
      <c r="D67">
        <v>2940.47654679506</v>
      </c>
      <c r="E67">
        <v>939.212887559728</v>
      </c>
    </row>
    <row r="68" spans="1:5">
      <c r="A68">
        <v>66</v>
      </c>
      <c r="B68">
        <v>15347.9596428223</v>
      </c>
      <c r="C68">
        <v>20492.1529718956</v>
      </c>
      <c r="D68">
        <v>2916.25144970427</v>
      </c>
      <c r="E68">
        <v>914.98779046894</v>
      </c>
    </row>
    <row r="69" spans="1:5">
      <c r="A69">
        <v>67</v>
      </c>
      <c r="B69">
        <v>15347.9596428223</v>
      </c>
      <c r="C69">
        <v>20492.1529718956</v>
      </c>
      <c r="D69">
        <v>2893.0691220927</v>
      </c>
      <c r="E69">
        <v>891.805462857375</v>
      </c>
    </row>
    <row r="70" spans="1:5">
      <c r="A70">
        <v>68</v>
      </c>
      <c r="B70">
        <v>15347.9596428223</v>
      </c>
      <c r="C70">
        <v>20492.1529718956</v>
      </c>
      <c r="D70">
        <v>2867.36372879049</v>
      </c>
      <c r="E70">
        <v>866.100069555165</v>
      </c>
    </row>
    <row r="71" spans="1:5">
      <c r="A71">
        <v>69</v>
      </c>
      <c r="B71">
        <v>15347.9596428223</v>
      </c>
      <c r="C71">
        <v>20492.1529718956</v>
      </c>
      <c r="D71">
        <v>2846.46252992515</v>
      </c>
      <c r="E71">
        <v>845.198870689816</v>
      </c>
    </row>
    <row r="72" spans="1:5">
      <c r="A72">
        <v>70</v>
      </c>
      <c r="B72">
        <v>15347.9596428223</v>
      </c>
      <c r="C72">
        <v>20492.1529718956</v>
      </c>
      <c r="D72">
        <v>2841.37571073763</v>
      </c>
      <c r="E72">
        <v>840.112051502306</v>
      </c>
    </row>
    <row r="73" spans="1:5">
      <c r="A73">
        <v>71</v>
      </c>
      <c r="B73">
        <v>15347.9596428223</v>
      </c>
      <c r="C73">
        <v>20492.1529718956</v>
      </c>
      <c r="D73">
        <v>2841.76946996161</v>
      </c>
      <c r="E73">
        <v>840.50581072628</v>
      </c>
    </row>
    <row r="74" spans="1:5">
      <c r="A74">
        <v>72</v>
      </c>
      <c r="B74">
        <v>15347.9596428223</v>
      </c>
      <c r="C74">
        <v>20492.1529718956</v>
      </c>
      <c r="D74">
        <v>2819.35362397602</v>
      </c>
      <c r="E74">
        <v>818.089964740692</v>
      </c>
    </row>
    <row r="75" spans="1:5">
      <c r="A75">
        <v>73</v>
      </c>
      <c r="B75">
        <v>15347.9596428223</v>
      </c>
      <c r="C75">
        <v>20492.1529718956</v>
      </c>
      <c r="D75">
        <v>2807.19065805838</v>
      </c>
      <c r="E75">
        <v>805.926998823047</v>
      </c>
    </row>
    <row r="76" spans="1:5">
      <c r="A76">
        <v>74</v>
      </c>
      <c r="B76">
        <v>15347.9596428223</v>
      </c>
      <c r="C76">
        <v>20492.1529718956</v>
      </c>
      <c r="D76">
        <v>2792.29010385735</v>
      </c>
      <c r="E76">
        <v>791.026444622023</v>
      </c>
    </row>
    <row r="77" spans="1:5">
      <c r="A77">
        <v>75</v>
      </c>
      <c r="B77">
        <v>15347.9596428223</v>
      </c>
      <c r="C77">
        <v>20492.1529718956</v>
      </c>
      <c r="D77">
        <v>2781.94318662131</v>
      </c>
      <c r="E77">
        <v>780.679527385981</v>
      </c>
    </row>
    <row r="78" spans="1:5">
      <c r="A78">
        <v>76</v>
      </c>
      <c r="B78">
        <v>15347.9596428223</v>
      </c>
      <c r="C78">
        <v>20492.1529718956</v>
      </c>
      <c r="D78">
        <v>2768.04172058426</v>
      </c>
      <c r="E78">
        <v>766.778061348929</v>
      </c>
    </row>
    <row r="79" spans="1:5">
      <c r="A79">
        <v>77</v>
      </c>
      <c r="B79">
        <v>15347.9596428223</v>
      </c>
      <c r="C79">
        <v>20492.1529718956</v>
      </c>
      <c r="D79">
        <v>2754.47047068415</v>
      </c>
      <c r="E79">
        <v>753.206811448819</v>
      </c>
    </row>
    <row r="80" spans="1:5">
      <c r="A80">
        <v>78</v>
      </c>
      <c r="B80">
        <v>15347.9596428223</v>
      </c>
      <c r="C80">
        <v>20492.1529718956</v>
      </c>
      <c r="D80">
        <v>2738.25538869024</v>
      </c>
      <c r="E80">
        <v>736.991729454918</v>
      </c>
    </row>
    <row r="81" spans="1:5">
      <c r="A81">
        <v>79</v>
      </c>
      <c r="B81">
        <v>15347.9596428223</v>
      </c>
      <c r="C81">
        <v>20492.1529718956</v>
      </c>
      <c r="D81">
        <v>2721.56072040631</v>
      </c>
      <c r="E81">
        <v>720.297061170983</v>
      </c>
    </row>
    <row r="82" spans="1:5">
      <c r="A82">
        <v>80</v>
      </c>
      <c r="B82">
        <v>15347.9596428223</v>
      </c>
      <c r="C82">
        <v>20492.1529718956</v>
      </c>
      <c r="D82">
        <v>2707.77427037051</v>
      </c>
      <c r="E82">
        <v>706.510611135186</v>
      </c>
    </row>
    <row r="83" spans="1:5">
      <c r="A83">
        <v>81</v>
      </c>
      <c r="B83">
        <v>15347.9596428223</v>
      </c>
      <c r="C83">
        <v>20492.1529718956</v>
      </c>
      <c r="D83">
        <v>2692.71622087574</v>
      </c>
      <c r="E83">
        <v>691.452561640411</v>
      </c>
    </row>
    <row r="84" spans="1:5">
      <c r="A84">
        <v>82</v>
      </c>
      <c r="B84">
        <v>15347.9596428223</v>
      </c>
      <c r="C84">
        <v>20492.1529718956</v>
      </c>
      <c r="D84">
        <v>2682.15337051019</v>
      </c>
      <c r="E84">
        <v>680.889711274861</v>
      </c>
    </row>
    <row r="85" spans="1:5">
      <c r="A85">
        <v>83</v>
      </c>
      <c r="B85">
        <v>15347.9596428223</v>
      </c>
      <c r="C85">
        <v>20492.1529718956</v>
      </c>
      <c r="D85">
        <v>2674.64013939493</v>
      </c>
      <c r="E85">
        <v>673.376480159601</v>
      </c>
    </row>
    <row r="86" spans="1:5">
      <c r="A86">
        <v>84</v>
      </c>
      <c r="B86">
        <v>15347.9596428223</v>
      </c>
      <c r="C86">
        <v>20492.1529718956</v>
      </c>
      <c r="D86">
        <v>2675.44124739349</v>
      </c>
      <c r="E86">
        <v>674.177588158153</v>
      </c>
    </row>
    <row r="87" spans="1:5">
      <c r="A87">
        <v>85</v>
      </c>
      <c r="B87">
        <v>15347.9596428223</v>
      </c>
      <c r="C87">
        <v>20492.1529718956</v>
      </c>
      <c r="D87">
        <v>2659.15553259845</v>
      </c>
      <c r="E87">
        <v>657.891873363124</v>
      </c>
    </row>
    <row r="88" spans="1:5">
      <c r="A88">
        <v>86</v>
      </c>
      <c r="B88">
        <v>15347.9596428223</v>
      </c>
      <c r="C88">
        <v>20492.1529718956</v>
      </c>
      <c r="D88">
        <v>2649.23278279897</v>
      </c>
      <c r="E88">
        <v>647.969123563641</v>
      </c>
    </row>
    <row r="89" spans="1:5">
      <c r="A89">
        <v>87</v>
      </c>
      <c r="B89">
        <v>15347.9596428223</v>
      </c>
      <c r="C89">
        <v>20492.1529718956</v>
      </c>
      <c r="D89">
        <v>2640.88369935307</v>
      </c>
      <c r="E89">
        <v>639.620040117748</v>
      </c>
    </row>
    <row r="90" spans="1:5">
      <c r="A90">
        <v>88</v>
      </c>
      <c r="B90">
        <v>15347.9596428223</v>
      </c>
      <c r="C90">
        <v>20492.1529718956</v>
      </c>
      <c r="D90">
        <v>2633.56999552783</v>
      </c>
      <c r="E90">
        <v>632.306336292501</v>
      </c>
    </row>
    <row r="91" spans="1:5">
      <c r="A91">
        <v>89</v>
      </c>
      <c r="B91">
        <v>15347.9596428223</v>
      </c>
      <c r="C91">
        <v>20492.1529718956</v>
      </c>
      <c r="D91">
        <v>2621.50542218924</v>
      </c>
      <c r="E91">
        <v>620.241762953912</v>
      </c>
    </row>
    <row r="92" spans="1:5">
      <c r="A92">
        <v>90</v>
      </c>
      <c r="B92">
        <v>15347.9596428223</v>
      </c>
      <c r="C92">
        <v>20492.1529718956</v>
      </c>
      <c r="D92">
        <v>2612.86445884544</v>
      </c>
      <c r="E92">
        <v>611.60079961012</v>
      </c>
    </row>
    <row r="93" spans="1:5">
      <c r="A93">
        <v>91</v>
      </c>
      <c r="B93">
        <v>15347.9596428223</v>
      </c>
      <c r="C93">
        <v>20492.1529718956</v>
      </c>
      <c r="D93">
        <v>2601.04259663395</v>
      </c>
      <c r="E93">
        <v>599.778937398624</v>
      </c>
    </row>
    <row r="94" spans="1:5">
      <c r="A94">
        <v>92</v>
      </c>
      <c r="B94">
        <v>15347.9596428223</v>
      </c>
      <c r="C94">
        <v>20492.1529718956</v>
      </c>
      <c r="D94">
        <v>2591.53361221164</v>
      </c>
      <c r="E94">
        <v>590.269952976305</v>
      </c>
    </row>
    <row r="95" spans="1:5">
      <c r="A95">
        <v>93</v>
      </c>
      <c r="B95">
        <v>15347.9596428223</v>
      </c>
      <c r="C95">
        <v>20492.1529718956</v>
      </c>
      <c r="D95">
        <v>2582.61813882633</v>
      </c>
      <c r="E95">
        <v>581.354479591003</v>
      </c>
    </row>
    <row r="96" spans="1:5">
      <c r="A96">
        <v>94</v>
      </c>
      <c r="B96">
        <v>15347.9596428223</v>
      </c>
      <c r="C96">
        <v>20492.1529718956</v>
      </c>
      <c r="D96">
        <v>2572.02710607914</v>
      </c>
      <c r="E96">
        <v>570.763446843813</v>
      </c>
    </row>
    <row r="97" spans="1:5">
      <c r="A97">
        <v>95</v>
      </c>
      <c r="B97">
        <v>15347.9596428223</v>
      </c>
      <c r="C97">
        <v>20492.1529718956</v>
      </c>
      <c r="D97">
        <v>2562.76991161913</v>
      </c>
      <c r="E97">
        <v>561.506252383795</v>
      </c>
    </row>
    <row r="98" spans="1:5">
      <c r="A98">
        <v>96</v>
      </c>
      <c r="B98">
        <v>15347.9596428223</v>
      </c>
      <c r="C98">
        <v>20492.1529718956</v>
      </c>
      <c r="D98">
        <v>2560.57188796442</v>
      </c>
      <c r="E98">
        <v>559.308228729091</v>
      </c>
    </row>
    <row r="99" spans="1:5">
      <c r="A99">
        <v>97</v>
      </c>
      <c r="B99">
        <v>15347.9596428223</v>
      </c>
      <c r="C99">
        <v>20492.1529718956</v>
      </c>
      <c r="D99">
        <v>2560.47984485349</v>
      </c>
      <c r="E99">
        <v>559.216185618164</v>
      </c>
    </row>
    <row r="100" spans="1:5">
      <c r="A100">
        <v>98</v>
      </c>
      <c r="B100">
        <v>15347.9596428223</v>
      </c>
      <c r="C100">
        <v>20492.1529718956</v>
      </c>
      <c r="D100">
        <v>2550.35097723597</v>
      </c>
      <c r="E100">
        <v>549.087318000645</v>
      </c>
    </row>
    <row r="101" spans="1:5">
      <c r="A101">
        <v>99</v>
      </c>
      <c r="B101">
        <v>15347.9596428223</v>
      </c>
      <c r="C101">
        <v>20492.1529718956</v>
      </c>
      <c r="D101">
        <v>2543.06213895229</v>
      </c>
      <c r="E101">
        <v>541.798479716956</v>
      </c>
    </row>
    <row r="102" spans="1:5">
      <c r="A102">
        <v>100</v>
      </c>
      <c r="B102">
        <v>15347.9596428223</v>
      </c>
      <c r="C102">
        <v>20492.1529718956</v>
      </c>
      <c r="D102">
        <v>2534.70746361574</v>
      </c>
      <c r="E102">
        <v>533.443804380416</v>
      </c>
    </row>
    <row r="103" spans="1:5">
      <c r="A103">
        <v>101</v>
      </c>
      <c r="B103">
        <v>15347.9596428223</v>
      </c>
      <c r="C103">
        <v>20492.1529718956</v>
      </c>
      <c r="D103">
        <v>2528.49166643081</v>
      </c>
      <c r="E103">
        <v>527.228007195481</v>
      </c>
    </row>
    <row r="104" spans="1:5">
      <c r="A104">
        <v>102</v>
      </c>
      <c r="B104">
        <v>15347.9596428223</v>
      </c>
      <c r="C104">
        <v>20492.1529718956</v>
      </c>
      <c r="D104">
        <v>2520.9577189921</v>
      </c>
      <c r="E104">
        <v>519.694059756764</v>
      </c>
    </row>
    <row r="105" spans="1:5">
      <c r="A105">
        <v>103</v>
      </c>
      <c r="B105">
        <v>15347.9596428223</v>
      </c>
      <c r="C105">
        <v>20492.1529718956</v>
      </c>
      <c r="D105">
        <v>2513.62817615274</v>
      </c>
      <c r="E105">
        <v>512.364516917409</v>
      </c>
    </row>
    <row r="106" spans="1:5">
      <c r="A106">
        <v>104</v>
      </c>
      <c r="B106">
        <v>15347.9596428223</v>
      </c>
      <c r="C106">
        <v>20492.1529718956</v>
      </c>
      <c r="D106">
        <v>2505.6905492821</v>
      </c>
      <c r="E106">
        <v>504.426890046773</v>
      </c>
    </row>
    <row r="107" spans="1:5">
      <c r="A107">
        <v>105</v>
      </c>
      <c r="B107">
        <v>15347.9596428223</v>
      </c>
      <c r="C107">
        <v>20492.1529718956</v>
      </c>
      <c r="D107">
        <v>2497.67371926162</v>
      </c>
      <c r="E107">
        <v>496.410060026289</v>
      </c>
    </row>
    <row r="108" spans="1:5">
      <c r="A108">
        <v>106</v>
      </c>
      <c r="B108">
        <v>15347.9596428223</v>
      </c>
      <c r="C108">
        <v>20492.1529718956</v>
      </c>
      <c r="D108">
        <v>2491.1678864757</v>
      </c>
      <c r="E108">
        <v>489.904227240376</v>
      </c>
    </row>
    <row r="109" spans="1:5">
      <c r="A109">
        <v>107</v>
      </c>
      <c r="B109">
        <v>15347.9596428223</v>
      </c>
      <c r="C109">
        <v>20492.1529718956</v>
      </c>
      <c r="D109">
        <v>2484.06632906342</v>
      </c>
      <c r="E109">
        <v>482.802669828095</v>
      </c>
    </row>
    <row r="110" spans="1:5">
      <c r="A110">
        <v>108</v>
      </c>
      <c r="B110">
        <v>15347.9596428223</v>
      </c>
      <c r="C110">
        <v>20492.1529718956</v>
      </c>
      <c r="D110">
        <v>2479.10849241016</v>
      </c>
      <c r="E110">
        <v>477.84483317483</v>
      </c>
    </row>
    <row r="111" spans="1:5">
      <c r="A111">
        <v>109</v>
      </c>
      <c r="B111">
        <v>15347.9596428223</v>
      </c>
      <c r="C111">
        <v>20492.1529718956</v>
      </c>
      <c r="D111">
        <v>2475.49315066874</v>
      </c>
      <c r="E111">
        <v>474.229491433414</v>
      </c>
    </row>
    <row r="112" spans="1:5">
      <c r="A112">
        <v>110</v>
      </c>
      <c r="B112">
        <v>15347.9596428223</v>
      </c>
      <c r="C112">
        <v>20492.1529718956</v>
      </c>
      <c r="D112">
        <v>2475.83545655465</v>
      </c>
      <c r="E112">
        <v>474.571797319322</v>
      </c>
    </row>
    <row r="113" spans="1:5">
      <c r="A113">
        <v>111</v>
      </c>
      <c r="B113">
        <v>15347.9596428223</v>
      </c>
      <c r="C113">
        <v>20492.1529718956</v>
      </c>
      <c r="D113">
        <v>2467.68033449967</v>
      </c>
      <c r="E113">
        <v>466.416675264349</v>
      </c>
    </row>
    <row r="114" spans="1:5">
      <c r="A114">
        <v>112</v>
      </c>
      <c r="B114">
        <v>15347.9596428223</v>
      </c>
      <c r="C114">
        <v>20492.1529718956</v>
      </c>
      <c r="D114">
        <v>2461.76023585752</v>
      </c>
      <c r="E114">
        <v>460.496576622194</v>
      </c>
    </row>
    <row r="115" spans="1:5">
      <c r="A115">
        <v>113</v>
      </c>
      <c r="B115">
        <v>15347.9596428223</v>
      </c>
      <c r="C115">
        <v>20492.1529718956</v>
      </c>
      <c r="D115">
        <v>2456.64068857408</v>
      </c>
      <c r="E115">
        <v>455.377029338753</v>
      </c>
    </row>
    <row r="116" spans="1:5">
      <c r="A116">
        <v>114</v>
      </c>
      <c r="B116">
        <v>15347.9596428223</v>
      </c>
      <c r="C116">
        <v>20492.1529718956</v>
      </c>
      <c r="D116">
        <v>2452.20259523201</v>
      </c>
      <c r="E116">
        <v>450.938935996688</v>
      </c>
    </row>
    <row r="117" spans="1:5">
      <c r="A117">
        <v>115</v>
      </c>
      <c r="B117">
        <v>15347.9596428223</v>
      </c>
      <c r="C117">
        <v>20492.1529718956</v>
      </c>
      <c r="D117">
        <v>2445.56290148886</v>
      </c>
      <c r="E117">
        <v>444.299242253533</v>
      </c>
    </row>
    <row r="118" spans="1:5">
      <c r="A118">
        <v>116</v>
      </c>
      <c r="B118">
        <v>15347.9596428223</v>
      </c>
      <c r="C118">
        <v>20492.1529718956</v>
      </c>
      <c r="D118">
        <v>2440.60671863153</v>
      </c>
      <c r="E118">
        <v>439.343059396205</v>
      </c>
    </row>
    <row r="119" spans="1:5">
      <c r="A119">
        <v>117</v>
      </c>
      <c r="B119">
        <v>15347.9596428223</v>
      </c>
      <c r="C119">
        <v>20492.1529718956</v>
      </c>
      <c r="D119">
        <v>2434.24703378848</v>
      </c>
      <c r="E119">
        <v>432.983374553158</v>
      </c>
    </row>
    <row r="120" spans="1:5">
      <c r="A120">
        <v>118</v>
      </c>
      <c r="B120">
        <v>15347.9596428223</v>
      </c>
      <c r="C120">
        <v>20492.1529718956</v>
      </c>
      <c r="D120">
        <v>2429.10590585037</v>
      </c>
      <c r="E120">
        <v>427.84224661505</v>
      </c>
    </row>
    <row r="121" spans="1:5">
      <c r="A121">
        <v>119</v>
      </c>
      <c r="B121">
        <v>15347.9596428223</v>
      </c>
      <c r="C121">
        <v>20492.1529718956</v>
      </c>
      <c r="D121">
        <v>2424.35129445617</v>
      </c>
      <c r="E121">
        <v>423.087635220838</v>
      </c>
    </row>
    <row r="122" spans="1:5">
      <c r="A122">
        <v>120</v>
      </c>
      <c r="B122">
        <v>15347.9596428223</v>
      </c>
      <c r="C122">
        <v>20492.1529718956</v>
      </c>
      <c r="D122">
        <v>2418.75296740474</v>
      </c>
      <c r="E122">
        <v>417.489308169407</v>
      </c>
    </row>
    <row r="123" spans="1:5">
      <c r="A123">
        <v>121</v>
      </c>
      <c r="B123">
        <v>15347.9596428223</v>
      </c>
      <c r="C123">
        <v>20492.1529718956</v>
      </c>
      <c r="D123">
        <v>2413.75902613703</v>
      </c>
      <c r="E123">
        <v>412.495366901701</v>
      </c>
    </row>
    <row r="124" spans="1:5">
      <c r="A124">
        <v>122</v>
      </c>
      <c r="B124">
        <v>15347.9596428223</v>
      </c>
      <c r="C124">
        <v>20492.1529718956</v>
      </c>
      <c r="D124">
        <v>2412.71597397559</v>
      </c>
      <c r="E124">
        <v>411.452314740268</v>
      </c>
    </row>
    <row r="125" spans="1:5">
      <c r="A125">
        <v>123</v>
      </c>
      <c r="B125">
        <v>15347.9596428223</v>
      </c>
      <c r="C125">
        <v>20492.1529718956</v>
      </c>
      <c r="D125">
        <v>2412.61569638143</v>
      </c>
      <c r="E125">
        <v>411.352037146099</v>
      </c>
    </row>
    <row r="126" spans="1:5">
      <c r="A126">
        <v>124</v>
      </c>
      <c r="B126">
        <v>15347.9596428223</v>
      </c>
      <c r="C126">
        <v>20492.1529718956</v>
      </c>
      <c r="D126">
        <v>2407.13770584689</v>
      </c>
      <c r="E126">
        <v>405.874046611557</v>
      </c>
    </row>
    <row r="127" spans="1:5">
      <c r="A127">
        <v>125</v>
      </c>
      <c r="B127">
        <v>15347.9596428223</v>
      </c>
      <c r="C127">
        <v>20492.1529718956</v>
      </c>
      <c r="D127">
        <v>2402.72830471883</v>
      </c>
      <c r="E127">
        <v>401.464645483499</v>
      </c>
    </row>
    <row r="128" spans="1:5">
      <c r="A128">
        <v>126</v>
      </c>
      <c r="B128">
        <v>15347.9596428223</v>
      </c>
      <c r="C128">
        <v>20492.1529718956</v>
      </c>
      <c r="D128">
        <v>2397.72864963781</v>
      </c>
      <c r="E128">
        <v>396.46499040248</v>
      </c>
    </row>
    <row r="129" spans="1:5">
      <c r="A129">
        <v>127</v>
      </c>
      <c r="B129">
        <v>15347.9596428223</v>
      </c>
      <c r="C129">
        <v>20492.1529718956</v>
      </c>
      <c r="D129">
        <v>2393.88606922532</v>
      </c>
      <c r="E129">
        <v>392.622409989997</v>
      </c>
    </row>
    <row r="130" spans="1:5">
      <c r="A130">
        <v>128</v>
      </c>
      <c r="B130">
        <v>15347.9596428223</v>
      </c>
      <c r="C130">
        <v>20492.1529718956</v>
      </c>
      <c r="D130">
        <v>2389.45889979278</v>
      </c>
      <c r="E130">
        <v>388.195240557451</v>
      </c>
    </row>
    <row r="131" spans="1:5">
      <c r="A131">
        <v>129</v>
      </c>
      <c r="B131">
        <v>15347.9596428223</v>
      </c>
      <c r="C131">
        <v>20492.1529718956</v>
      </c>
      <c r="D131">
        <v>2385.11888427398</v>
      </c>
      <c r="E131">
        <v>383.855225038656</v>
      </c>
    </row>
    <row r="132" spans="1:5">
      <c r="A132">
        <v>130</v>
      </c>
      <c r="B132">
        <v>15347.9596428223</v>
      </c>
      <c r="C132">
        <v>20492.1529718956</v>
      </c>
      <c r="D132">
        <v>2380.55535713181</v>
      </c>
      <c r="E132">
        <v>379.29169789648</v>
      </c>
    </row>
    <row r="133" spans="1:5">
      <c r="A133">
        <v>131</v>
      </c>
      <c r="B133">
        <v>15347.9596428223</v>
      </c>
      <c r="C133">
        <v>20492.1529718956</v>
      </c>
      <c r="D133">
        <v>2375.87070425397</v>
      </c>
      <c r="E133">
        <v>374.607045018645</v>
      </c>
    </row>
    <row r="134" spans="1:5">
      <c r="A134">
        <v>132</v>
      </c>
      <c r="B134">
        <v>15347.9596428223</v>
      </c>
      <c r="C134">
        <v>20492.1529718956</v>
      </c>
      <c r="D134">
        <v>2372.0539375947</v>
      </c>
      <c r="E134">
        <v>370.790278359374</v>
      </c>
    </row>
    <row r="135" spans="1:5">
      <c r="A135">
        <v>133</v>
      </c>
      <c r="B135">
        <v>15347.9596428223</v>
      </c>
      <c r="C135">
        <v>20492.1529718956</v>
      </c>
      <c r="D135">
        <v>2367.97015475687</v>
      </c>
      <c r="E135">
        <v>366.706495521546</v>
      </c>
    </row>
    <row r="136" spans="1:5">
      <c r="A136">
        <v>134</v>
      </c>
      <c r="B136">
        <v>15347.9596428223</v>
      </c>
      <c r="C136">
        <v>20492.1529718956</v>
      </c>
      <c r="D136">
        <v>2365.16807616277</v>
      </c>
      <c r="E136">
        <v>363.904416927443</v>
      </c>
    </row>
    <row r="137" spans="1:5">
      <c r="A137">
        <v>135</v>
      </c>
      <c r="B137">
        <v>15347.9596428223</v>
      </c>
      <c r="C137">
        <v>20492.1529718956</v>
      </c>
      <c r="D137">
        <v>2363.05099652004</v>
      </c>
      <c r="E137">
        <v>361.787337284711</v>
      </c>
    </row>
    <row r="138" spans="1:5">
      <c r="A138">
        <v>136</v>
      </c>
      <c r="B138">
        <v>15347.9596428223</v>
      </c>
      <c r="C138">
        <v>20492.1529718956</v>
      </c>
      <c r="D138">
        <v>2363.24482996455</v>
      </c>
      <c r="E138">
        <v>361.981170729221</v>
      </c>
    </row>
    <row r="139" spans="1:5">
      <c r="A139">
        <v>137</v>
      </c>
      <c r="B139">
        <v>15347.9596428223</v>
      </c>
      <c r="C139">
        <v>20492.1529718956</v>
      </c>
      <c r="D139">
        <v>2358.48625366515</v>
      </c>
      <c r="E139">
        <v>357.222594429825</v>
      </c>
    </row>
    <row r="140" spans="1:5">
      <c r="A140">
        <v>138</v>
      </c>
      <c r="B140">
        <v>15347.9596428223</v>
      </c>
      <c r="C140">
        <v>20492.1529718956</v>
      </c>
      <c r="D140">
        <v>2354.75577439588</v>
      </c>
      <c r="E140">
        <v>353.492115160548</v>
      </c>
    </row>
    <row r="141" spans="1:5">
      <c r="A141">
        <v>139</v>
      </c>
      <c r="B141">
        <v>15347.9596428223</v>
      </c>
      <c r="C141">
        <v>20492.1529718956</v>
      </c>
      <c r="D141">
        <v>2351.52870057328</v>
      </c>
      <c r="E141">
        <v>350.265041337955</v>
      </c>
    </row>
    <row r="142" spans="1:5">
      <c r="A142">
        <v>140</v>
      </c>
      <c r="B142">
        <v>15347.9596428223</v>
      </c>
      <c r="C142">
        <v>20492.1529718956</v>
      </c>
      <c r="D142">
        <v>2348.72442488622</v>
      </c>
      <c r="E142">
        <v>347.460765650893</v>
      </c>
    </row>
    <row r="143" spans="1:5">
      <c r="A143">
        <v>141</v>
      </c>
      <c r="B143">
        <v>15347.9596428223</v>
      </c>
      <c r="C143">
        <v>20492.1529718956</v>
      </c>
      <c r="D143">
        <v>2344.66916116649</v>
      </c>
      <c r="E143">
        <v>343.405501931161</v>
      </c>
    </row>
    <row r="144" spans="1:5">
      <c r="A144">
        <v>142</v>
      </c>
      <c r="B144">
        <v>15347.9596428223</v>
      </c>
      <c r="C144">
        <v>20492.1529718956</v>
      </c>
      <c r="D144">
        <v>2341.58930719512</v>
      </c>
      <c r="E144">
        <v>340.325647959794</v>
      </c>
    </row>
    <row r="145" spans="1:5">
      <c r="A145">
        <v>143</v>
      </c>
      <c r="B145">
        <v>15347.9596428223</v>
      </c>
      <c r="C145">
        <v>20492.1529718956</v>
      </c>
      <c r="D145">
        <v>2337.69296459604</v>
      </c>
      <c r="E145">
        <v>336.429305360716</v>
      </c>
    </row>
    <row r="146" spans="1:5">
      <c r="A146">
        <v>144</v>
      </c>
      <c r="B146">
        <v>15347.9596428223</v>
      </c>
      <c r="C146">
        <v>20492.1529718956</v>
      </c>
      <c r="D146">
        <v>2334.51077534345</v>
      </c>
      <c r="E146">
        <v>333.247116108118</v>
      </c>
    </row>
    <row r="147" spans="1:5">
      <c r="A147">
        <v>145</v>
      </c>
      <c r="B147">
        <v>15347.9596428223</v>
      </c>
      <c r="C147">
        <v>20492.1529718956</v>
      </c>
      <c r="D147">
        <v>2331.5572762455</v>
      </c>
      <c r="E147">
        <v>330.29361701017</v>
      </c>
    </row>
    <row r="148" spans="1:5">
      <c r="A148">
        <v>146</v>
      </c>
      <c r="B148">
        <v>15347.9596428223</v>
      </c>
      <c r="C148">
        <v>20492.1529718956</v>
      </c>
      <c r="D148">
        <v>2328.11792583347</v>
      </c>
      <c r="E148">
        <v>326.854266598144</v>
      </c>
    </row>
    <row r="149" spans="1:5">
      <c r="A149">
        <v>147</v>
      </c>
      <c r="B149">
        <v>15347.9596428223</v>
      </c>
      <c r="C149">
        <v>20492.1529718956</v>
      </c>
      <c r="D149">
        <v>2324.9834763975</v>
      </c>
      <c r="E149">
        <v>323.719817162169</v>
      </c>
    </row>
    <row r="150" spans="1:5">
      <c r="A150">
        <v>148</v>
      </c>
      <c r="B150">
        <v>15347.9596428223</v>
      </c>
      <c r="C150">
        <v>20492.1529718956</v>
      </c>
      <c r="D150">
        <v>2324.41768773427</v>
      </c>
      <c r="E150">
        <v>323.154028498943</v>
      </c>
    </row>
    <row r="151" spans="1:5">
      <c r="A151">
        <v>149</v>
      </c>
      <c r="B151">
        <v>15347.9596428223</v>
      </c>
      <c r="C151">
        <v>20492.1529718956</v>
      </c>
      <c r="D151">
        <v>2324.33268280597</v>
      </c>
      <c r="E151">
        <v>323.069023570643</v>
      </c>
    </row>
    <row r="152" spans="1:5">
      <c r="A152">
        <v>150</v>
      </c>
      <c r="B152">
        <v>15347.9596428223</v>
      </c>
      <c r="C152">
        <v>20492.1529718956</v>
      </c>
      <c r="D152">
        <v>2320.985527947</v>
      </c>
      <c r="E152">
        <v>319.721868711665</v>
      </c>
    </row>
    <row r="153" spans="1:5">
      <c r="A153">
        <v>151</v>
      </c>
      <c r="B153">
        <v>15347.9596428223</v>
      </c>
      <c r="C153">
        <v>20492.1529718956</v>
      </c>
      <c r="D153">
        <v>2318.13381103522</v>
      </c>
      <c r="E153">
        <v>316.870151799889</v>
      </c>
    </row>
    <row r="154" spans="1:5">
      <c r="A154">
        <v>152</v>
      </c>
      <c r="B154">
        <v>15347.9596428223</v>
      </c>
      <c r="C154">
        <v>20492.1529718956</v>
      </c>
      <c r="D154">
        <v>2314.89133995755</v>
      </c>
      <c r="E154">
        <v>313.627680722224</v>
      </c>
    </row>
    <row r="155" spans="1:5">
      <c r="A155">
        <v>153</v>
      </c>
      <c r="B155">
        <v>15347.9596428223</v>
      </c>
      <c r="C155">
        <v>20492.1529718956</v>
      </c>
      <c r="D155">
        <v>2312.36451945946</v>
      </c>
      <c r="E155">
        <v>311.100860224132</v>
      </c>
    </row>
    <row r="156" spans="1:5">
      <c r="A156">
        <v>154</v>
      </c>
      <c r="B156">
        <v>15347.9596428223</v>
      </c>
      <c r="C156">
        <v>20492.1529718956</v>
      </c>
      <c r="D156">
        <v>2309.55863665987</v>
      </c>
      <c r="E156">
        <v>308.294977424541</v>
      </c>
    </row>
    <row r="157" spans="1:5">
      <c r="A157">
        <v>155</v>
      </c>
      <c r="B157">
        <v>15347.9596428223</v>
      </c>
      <c r="C157">
        <v>20492.1529718956</v>
      </c>
      <c r="D157">
        <v>2306.75902867749</v>
      </c>
      <c r="E157">
        <v>305.495369442168</v>
      </c>
    </row>
    <row r="158" spans="1:5">
      <c r="A158">
        <v>156</v>
      </c>
      <c r="B158">
        <v>15347.9596428223</v>
      </c>
      <c r="C158">
        <v>20492.1529718956</v>
      </c>
      <c r="D158">
        <v>2303.86517380553</v>
      </c>
      <c r="E158">
        <v>302.601514570195</v>
      </c>
    </row>
    <row r="159" spans="1:5">
      <c r="A159">
        <v>157</v>
      </c>
      <c r="B159">
        <v>15347.9596428223</v>
      </c>
      <c r="C159">
        <v>20492.1529718956</v>
      </c>
      <c r="D159">
        <v>2300.81368041865</v>
      </c>
      <c r="E159">
        <v>299.55002118332</v>
      </c>
    </row>
    <row r="160" spans="1:5">
      <c r="A160">
        <v>158</v>
      </c>
      <c r="B160">
        <v>15347.9596428223</v>
      </c>
      <c r="C160">
        <v>20492.1529718956</v>
      </c>
      <c r="D160">
        <v>2298.30815808392</v>
      </c>
      <c r="E160">
        <v>297.044498848589</v>
      </c>
    </row>
    <row r="161" spans="1:5">
      <c r="A161">
        <v>159</v>
      </c>
      <c r="B161">
        <v>15347.9596428223</v>
      </c>
      <c r="C161">
        <v>20492.1529718956</v>
      </c>
      <c r="D161">
        <v>2295.67597684164</v>
      </c>
      <c r="E161">
        <v>294.412317606312</v>
      </c>
    </row>
    <row r="162" spans="1:5">
      <c r="A162">
        <v>160</v>
      </c>
      <c r="B162">
        <v>15347.9596428223</v>
      </c>
      <c r="C162">
        <v>20492.1529718956</v>
      </c>
      <c r="D162">
        <v>2293.91135560319</v>
      </c>
      <c r="E162">
        <v>292.647696367862</v>
      </c>
    </row>
    <row r="163" spans="1:5">
      <c r="A163">
        <v>161</v>
      </c>
      <c r="B163">
        <v>15347.9596428223</v>
      </c>
      <c r="C163">
        <v>20492.1529718956</v>
      </c>
      <c r="D163">
        <v>2292.50094492518</v>
      </c>
      <c r="E163">
        <v>291.237285689851</v>
      </c>
    </row>
    <row r="164" spans="1:5">
      <c r="A164">
        <v>162</v>
      </c>
      <c r="B164">
        <v>15347.9596428223</v>
      </c>
      <c r="C164">
        <v>20492.1529718956</v>
      </c>
      <c r="D164">
        <v>2292.63295757069</v>
      </c>
      <c r="E164">
        <v>291.369298335365</v>
      </c>
    </row>
    <row r="165" spans="1:5">
      <c r="A165">
        <v>163</v>
      </c>
      <c r="B165">
        <v>15347.9596428223</v>
      </c>
      <c r="C165">
        <v>20492.1529718956</v>
      </c>
      <c r="D165">
        <v>2289.55129130815</v>
      </c>
      <c r="E165">
        <v>288.287632072825</v>
      </c>
    </row>
    <row r="166" spans="1:5">
      <c r="A166">
        <v>164</v>
      </c>
      <c r="B166">
        <v>15347.9596428223</v>
      </c>
      <c r="C166">
        <v>20492.1529718956</v>
      </c>
      <c r="D166">
        <v>2287.03410122139</v>
      </c>
      <c r="E166">
        <v>285.77044198606</v>
      </c>
    </row>
    <row r="167" spans="1:5">
      <c r="A167">
        <v>165</v>
      </c>
      <c r="B167">
        <v>15347.9596428223</v>
      </c>
      <c r="C167">
        <v>20492.1529718956</v>
      </c>
      <c r="D167">
        <v>2284.88474634788</v>
      </c>
      <c r="E167">
        <v>283.621087112545</v>
      </c>
    </row>
    <row r="168" spans="1:5">
      <c r="A168">
        <v>166</v>
      </c>
      <c r="B168">
        <v>15347.9596428223</v>
      </c>
      <c r="C168">
        <v>20492.1529718956</v>
      </c>
      <c r="D168">
        <v>2283.01334078161</v>
      </c>
      <c r="E168">
        <v>281.74968154628</v>
      </c>
    </row>
    <row r="169" spans="1:5">
      <c r="A169">
        <v>167</v>
      </c>
      <c r="B169">
        <v>15347.9596428223</v>
      </c>
      <c r="C169">
        <v>20492.1529718956</v>
      </c>
      <c r="D169">
        <v>2280.32147327607</v>
      </c>
      <c r="E169">
        <v>279.057814040743</v>
      </c>
    </row>
    <row r="170" spans="1:5">
      <c r="A170">
        <v>168</v>
      </c>
      <c r="B170">
        <v>15347.9596428223</v>
      </c>
      <c r="C170">
        <v>20492.1529718956</v>
      </c>
      <c r="D170">
        <v>2278.28034627295</v>
      </c>
      <c r="E170">
        <v>277.016687037618</v>
      </c>
    </row>
    <row r="171" spans="1:5">
      <c r="A171">
        <v>169</v>
      </c>
      <c r="B171">
        <v>15347.9596428223</v>
      </c>
      <c r="C171">
        <v>20492.1529718956</v>
      </c>
      <c r="D171">
        <v>2275.67883481008</v>
      </c>
      <c r="E171">
        <v>274.415175574758</v>
      </c>
    </row>
    <row r="172" spans="1:5">
      <c r="A172">
        <v>170</v>
      </c>
      <c r="B172">
        <v>15347.9596428223</v>
      </c>
      <c r="C172">
        <v>20492.1529718956</v>
      </c>
      <c r="D172">
        <v>2273.55402535981</v>
      </c>
      <c r="E172">
        <v>272.290366124492</v>
      </c>
    </row>
    <row r="173" spans="1:5">
      <c r="A173">
        <v>171</v>
      </c>
      <c r="B173">
        <v>15347.9596428223</v>
      </c>
      <c r="C173">
        <v>20492.1529718956</v>
      </c>
      <c r="D173">
        <v>2271.56318883222</v>
      </c>
      <c r="E173">
        <v>270.299529596888</v>
      </c>
    </row>
    <row r="174" spans="1:5">
      <c r="A174">
        <v>172</v>
      </c>
      <c r="B174">
        <v>15347.9596428223</v>
      </c>
      <c r="C174">
        <v>20492.1529718956</v>
      </c>
      <c r="D174">
        <v>2269.25552307586</v>
      </c>
      <c r="E174">
        <v>267.99186384053</v>
      </c>
    </row>
    <row r="175" spans="1:5">
      <c r="A175">
        <v>173</v>
      </c>
      <c r="B175">
        <v>15347.9596428223</v>
      </c>
      <c r="C175">
        <v>20492.1529718956</v>
      </c>
      <c r="D175">
        <v>2267.09826516426</v>
      </c>
      <c r="E175">
        <v>265.834605928938</v>
      </c>
    </row>
    <row r="176" spans="1:5">
      <c r="A176">
        <v>174</v>
      </c>
      <c r="B176">
        <v>15347.9596428223</v>
      </c>
      <c r="C176">
        <v>20492.1529718956</v>
      </c>
      <c r="D176">
        <v>2265.00768680331</v>
      </c>
      <c r="E176">
        <v>263.74402756798</v>
      </c>
    </row>
    <row r="177" spans="1:5">
      <c r="A177">
        <v>175</v>
      </c>
      <c r="B177">
        <v>15347.9596428223</v>
      </c>
      <c r="C177">
        <v>20492.1529718956</v>
      </c>
      <c r="D177">
        <v>2263.78198877461</v>
      </c>
      <c r="E177">
        <v>262.518329539283</v>
      </c>
    </row>
    <row r="178" spans="1:5">
      <c r="A178">
        <v>176</v>
      </c>
      <c r="B178">
        <v>15347.9596428223</v>
      </c>
      <c r="C178">
        <v>20492.1529718956</v>
      </c>
      <c r="D178">
        <v>2261.8246557925</v>
      </c>
      <c r="E178">
        <v>260.560996557171</v>
      </c>
    </row>
    <row r="179" spans="1:5">
      <c r="A179">
        <v>177</v>
      </c>
      <c r="B179">
        <v>15347.9596428223</v>
      </c>
      <c r="C179">
        <v>20492.1529718956</v>
      </c>
      <c r="D179">
        <v>2259.93681939136</v>
      </c>
      <c r="E179">
        <v>258.67316015603</v>
      </c>
    </row>
    <row r="180" spans="1:5">
      <c r="A180">
        <v>178</v>
      </c>
      <c r="B180">
        <v>15347.9596428223</v>
      </c>
      <c r="C180">
        <v>20492.1529718956</v>
      </c>
      <c r="D180">
        <v>2257.76097581019</v>
      </c>
      <c r="E180">
        <v>256.497316574863</v>
      </c>
    </row>
    <row r="181" spans="1:5">
      <c r="A181">
        <v>179</v>
      </c>
      <c r="B181">
        <v>15347.9596428223</v>
      </c>
      <c r="C181">
        <v>20492.1529718956</v>
      </c>
      <c r="D181">
        <v>2256.1112942615</v>
      </c>
      <c r="E181">
        <v>254.847635026177</v>
      </c>
    </row>
    <row r="182" spans="1:5">
      <c r="A182">
        <v>180</v>
      </c>
      <c r="B182">
        <v>15347.9596428223</v>
      </c>
      <c r="C182">
        <v>20492.1529718956</v>
      </c>
      <c r="D182">
        <v>2254.3314778989</v>
      </c>
      <c r="E182">
        <v>253.067818663575</v>
      </c>
    </row>
    <row r="183" spans="1:5">
      <c r="A183">
        <v>181</v>
      </c>
      <c r="B183">
        <v>15347.9596428223</v>
      </c>
      <c r="C183">
        <v>20492.1529718956</v>
      </c>
      <c r="D183">
        <v>2252.51321114262</v>
      </c>
      <c r="E183">
        <v>251.249551907286</v>
      </c>
    </row>
    <row r="184" spans="1:5">
      <c r="A184">
        <v>182</v>
      </c>
      <c r="B184">
        <v>15347.9596428223</v>
      </c>
      <c r="C184">
        <v>20492.1529718956</v>
      </c>
      <c r="D184">
        <v>2250.64182899292</v>
      </c>
      <c r="E184">
        <v>249.378169757594</v>
      </c>
    </row>
    <row r="185" spans="1:5">
      <c r="A185">
        <v>183</v>
      </c>
      <c r="B185">
        <v>15347.9596428223</v>
      </c>
      <c r="C185">
        <v>20492.1529718956</v>
      </c>
      <c r="D185">
        <v>2248.5630981621</v>
      </c>
      <c r="E185">
        <v>247.299438926772</v>
      </c>
    </row>
    <row r="186" spans="1:5">
      <c r="A186">
        <v>184</v>
      </c>
      <c r="B186">
        <v>15347.9596428223</v>
      </c>
      <c r="C186">
        <v>20492.1529718956</v>
      </c>
      <c r="D186">
        <v>2246.84018565754</v>
      </c>
      <c r="E186">
        <v>245.576526422213</v>
      </c>
    </row>
    <row r="187" spans="1:5">
      <c r="A187">
        <v>185</v>
      </c>
      <c r="B187">
        <v>15347.9596428223</v>
      </c>
      <c r="C187">
        <v>20492.1529718956</v>
      </c>
      <c r="D187">
        <v>2245.03067060913</v>
      </c>
      <c r="E187">
        <v>243.767011373801</v>
      </c>
    </row>
    <row r="188" spans="1:5">
      <c r="A188">
        <v>186</v>
      </c>
      <c r="B188">
        <v>15347.9596428223</v>
      </c>
      <c r="C188">
        <v>20492.1529718956</v>
      </c>
      <c r="D188">
        <v>2243.82893828451</v>
      </c>
      <c r="E188">
        <v>242.565279049183</v>
      </c>
    </row>
    <row r="189" spans="1:5">
      <c r="A189">
        <v>187</v>
      </c>
      <c r="B189">
        <v>15347.9596428223</v>
      </c>
      <c r="C189">
        <v>20492.1529718956</v>
      </c>
      <c r="D189">
        <v>2242.25804077073</v>
      </c>
      <c r="E189">
        <v>240.994381535406</v>
      </c>
    </row>
    <row r="190" spans="1:5">
      <c r="A190">
        <v>188</v>
      </c>
      <c r="B190">
        <v>15347.9596428223</v>
      </c>
      <c r="C190">
        <v>20492.1529718956</v>
      </c>
      <c r="D190">
        <v>2240.59464845963</v>
      </c>
      <c r="E190">
        <v>239.330989224306</v>
      </c>
    </row>
    <row r="191" spans="1:5">
      <c r="A191">
        <v>189</v>
      </c>
      <c r="B191">
        <v>15347.9596428223</v>
      </c>
      <c r="C191">
        <v>20492.1529718956</v>
      </c>
      <c r="D191">
        <v>2238.70804545439</v>
      </c>
      <c r="E191">
        <v>237.444386219063</v>
      </c>
    </row>
    <row r="192" spans="1:5">
      <c r="A192">
        <v>190</v>
      </c>
      <c r="B192">
        <v>15347.9596428223</v>
      </c>
      <c r="C192">
        <v>20492.1529718956</v>
      </c>
      <c r="D192">
        <v>2237.00364020411</v>
      </c>
      <c r="E192">
        <v>235.739980968782</v>
      </c>
    </row>
    <row r="193" spans="1:5">
      <c r="A193">
        <v>191</v>
      </c>
      <c r="B193">
        <v>15347.9596428223</v>
      </c>
      <c r="C193">
        <v>20492.1529718956</v>
      </c>
      <c r="D193">
        <v>2235.63385356922</v>
      </c>
      <c r="E193">
        <v>234.370194333892</v>
      </c>
    </row>
    <row r="194" spans="1:5">
      <c r="A194">
        <v>192</v>
      </c>
      <c r="B194">
        <v>15347.9596428223</v>
      </c>
      <c r="C194">
        <v>20492.1529718956</v>
      </c>
      <c r="D194">
        <v>2234.47223213697</v>
      </c>
      <c r="E194">
        <v>233.208572901641</v>
      </c>
    </row>
    <row r="195" spans="1:5">
      <c r="A195">
        <v>193</v>
      </c>
      <c r="B195">
        <v>15347.9596428223</v>
      </c>
      <c r="C195">
        <v>20492.1529718956</v>
      </c>
      <c r="D195">
        <v>2232.69707416701</v>
      </c>
      <c r="E195">
        <v>231.433414931678</v>
      </c>
    </row>
    <row r="196" spans="1:5">
      <c r="A196">
        <v>194</v>
      </c>
      <c r="B196">
        <v>15347.9596428223</v>
      </c>
      <c r="C196">
        <v>20492.1529718956</v>
      </c>
      <c r="D196">
        <v>2231.45020525312</v>
      </c>
      <c r="E196">
        <v>230.186546017788</v>
      </c>
    </row>
    <row r="197" spans="1:5">
      <c r="A197">
        <v>195</v>
      </c>
      <c r="B197">
        <v>15347.9596428223</v>
      </c>
      <c r="C197">
        <v>20492.1529718956</v>
      </c>
      <c r="D197">
        <v>2229.72538117637</v>
      </c>
      <c r="E197">
        <v>228.461721941042</v>
      </c>
    </row>
    <row r="198" spans="1:5">
      <c r="A198">
        <v>196</v>
      </c>
      <c r="B198">
        <v>15347.9596428223</v>
      </c>
      <c r="C198">
        <v>20492.1529718956</v>
      </c>
      <c r="D198">
        <v>2228.36224828285</v>
      </c>
      <c r="E198">
        <v>227.098589047522</v>
      </c>
    </row>
    <row r="199" spans="1:5">
      <c r="A199">
        <v>197</v>
      </c>
      <c r="B199">
        <v>15347.9596428223</v>
      </c>
      <c r="C199">
        <v>20492.1529718956</v>
      </c>
      <c r="D199">
        <v>2227.04801640039</v>
      </c>
      <c r="E199">
        <v>225.784357165069</v>
      </c>
    </row>
    <row r="200" spans="1:5">
      <c r="A200">
        <v>198</v>
      </c>
      <c r="B200">
        <v>15347.9596428223</v>
      </c>
      <c r="C200">
        <v>20492.1529718956</v>
      </c>
      <c r="D200">
        <v>2225.47085933086</v>
      </c>
      <c r="E200">
        <v>224.207200095536</v>
      </c>
    </row>
    <row r="201" spans="1:5">
      <c r="A201">
        <v>199</v>
      </c>
      <c r="B201">
        <v>15347.9596428223</v>
      </c>
      <c r="C201">
        <v>20492.1529718956</v>
      </c>
      <c r="D201">
        <v>2223.90426818694</v>
      </c>
      <c r="E201">
        <v>222.640608951614</v>
      </c>
    </row>
    <row r="202" spans="1:5">
      <c r="A202">
        <v>200</v>
      </c>
      <c r="B202">
        <v>15347.9596428223</v>
      </c>
      <c r="C202">
        <v>20492.1529718956</v>
      </c>
      <c r="D202">
        <v>2222.36848346843</v>
      </c>
      <c r="E202">
        <v>221.104824233096</v>
      </c>
    </row>
    <row r="203" spans="1:5">
      <c r="A203">
        <v>201</v>
      </c>
      <c r="B203">
        <v>15347.9596428223</v>
      </c>
      <c r="C203">
        <v>20492.1529718956</v>
      </c>
      <c r="D203">
        <v>2221.47093894688</v>
      </c>
      <c r="E203">
        <v>220.207279711553</v>
      </c>
    </row>
    <row r="204" spans="1:5">
      <c r="A204">
        <v>202</v>
      </c>
      <c r="B204">
        <v>15347.9596428223</v>
      </c>
      <c r="C204">
        <v>20492.1529718956</v>
      </c>
      <c r="D204">
        <v>2220.0968541373</v>
      </c>
      <c r="E204">
        <v>218.833194901976</v>
      </c>
    </row>
    <row r="205" spans="1:5">
      <c r="A205">
        <v>203</v>
      </c>
      <c r="B205">
        <v>15347.9596428223</v>
      </c>
      <c r="C205">
        <v>20492.1529718956</v>
      </c>
      <c r="D205">
        <v>2218.76695848297</v>
      </c>
      <c r="E205">
        <v>217.503299247647</v>
      </c>
    </row>
    <row r="206" spans="1:5">
      <c r="A206">
        <v>204</v>
      </c>
      <c r="B206">
        <v>15347.9596428223</v>
      </c>
      <c r="C206">
        <v>20492.1529718956</v>
      </c>
      <c r="D206">
        <v>2217.21066480602</v>
      </c>
      <c r="E206">
        <v>215.947005570692</v>
      </c>
    </row>
    <row r="207" spans="1:5">
      <c r="A207">
        <v>205</v>
      </c>
      <c r="B207">
        <v>15347.9596428223</v>
      </c>
      <c r="C207">
        <v>20492.1529718956</v>
      </c>
      <c r="D207">
        <v>2216.04381207103</v>
      </c>
      <c r="E207">
        <v>214.7801528357</v>
      </c>
    </row>
    <row r="208" spans="1:5">
      <c r="A208">
        <v>206</v>
      </c>
      <c r="B208">
        <v>15347.9596428223</v>
      </c>
      <c r="C208">
        <v>20492.1529718956</v>
      </c>
      <c r="D208">
        <v>2214.86087316207</v>
      </c>
      <c r="E208">
        <v>213.597213926738</v>
      </c>
    </row>
    <row r="209" spans="1:5">
      <c r="A209">
        <v>207</v>
      </c>
      <c r="B209">
        <v>15347.9596428223</v>
      </c>
      <c r="C209">
        <v>20492.1529718956</v>
      </c>
      <c r="D209">
        <v>2213.61112330649</v>
      </c>
      <c r="E209">
        <v>212.34746407116</v>
      </c>
    </row>
    <row r="210" spans="1:5">
      <c r="A210">
        <v>208</v>
      </c>
      <c r="B210">
        <v>15347.9596428223</v>
      </c>
      <c r="C210">
        <v>20492.1529718956</v>
      </c>
      <c r="D210">
        <v>2212.36615451552</v>
      </c>
      <c r="E210">
        <v>211.102495280191</v>
      </c>
    </row>
    <row r="211" spans="1:5">
      <c r="A211">
        <v>209</v>
      </c>
      <c r="B211">
        <v>15347.9596428223</v>
      </c>
      <c r="C211">
        <v>20492.1529718956</v>
      </c>
      <c r="D211">
        <v>2210.89374308541</v>
      </c>
      <c r="E211">
        <v>209.630083850086</v>
      </c>
    </row>
    <row r="212" spans="1:5">
      <c r="A212">
        <v>210</v>
      </c>
      <c r="B212">
        <v>15347.9596428223</v>
      </c>
      <c r="C212">
        <v>20492.1529718956</v>
      </c>
      <c r="D212">
        <v>2209.68073223562</v>
      </c>
      <c r="E212">
        <v>208.417073000296</v>
      </c>
    </row>
    <row r="213" spans="1:5">
      <c r="A213">
        <v>211</v>
      </c>
      <c r="B213">
        <v>15347.9596428223</v>
      </c>
      <c r="C213">
        <v>20492.1529718956</v>
      </c>
      <c r="D213">
        <v>2208.4095949442</v>
      </c>
      <c r="E213">
        <v>207.145935708866</v>
      </c>
    </row>
    <row r="214" spans="1:5">
      <c r="A214">
        <v>212</v>
      </c>
      <c r="B214">
        <v>15347.9596428223</v>
      </c>
      <c r="C214">
        <v>20492.1529718956</v>
      </c>
      <c r="D214">
        <v>2207.60869973861</v>
      </c>
      <c r="E214">
        <v>206.345040503277</v>
      </c>
    </row>
    <row r="215" spans="1:5">
      <c r="A215">
        <v>213</v>
      </c>
      <c r="B215">
        <v>15347.9596428223</v>
      </c>
      <c r="C215">
        <v>20492.1529718956</v>
      </c>
      <c r="D215">
        <v>2206.52956409552</v>
      </c>
      <c r="E215">
        <v>205.265904860193</v>
      </c>
    </row>
    <row r="216" spans="1:5">
      <c r="A216">
        <v>214</v>
      </c>
      <c r="B216">
        <v>15347.9596428223</v>
      </c>
      <c r="C216">
        <v>20492.1529718956</v>
      </c>
      <c r="D216">
        <v>2205.31186069879</v>
      </c>
      <c r="E216">
        <v>204.048201463468</v>
      </c>
    </row>
    <row r="217" spans="1:5">
      <c r="A217">
        <v>215</v>
      </c>
      <c r="B217">
        <v>15347.9596428223</v>
      </c>
      <c r="C217">
        <v>20492.1529718956</v>
      </c>
      <c r="D217">
        <v>2203.96006389299</v>
      </c>
      <c r="E217">
        <v>202.696404657666</v>
      </c>
    </row>
    <row r="218" spans="1:5">
      <c r="A218">
        <v>216</v>
      </c>
      <c r="B218">
        <v>15347.9596428223</v>
      </c>
      <c r="C218">
        <v>20492.1529718956</v>
      </c>
      <c r="D218">
        <v>2202.72589143516</v>
      </c>
      <c r="E218">
        <v>201.462232199828</v>
      </c>
    </row>
    <row r="219" spans="1:5">
      <c r="A219">
        <v>217</v>
      </c>
      <c r="B219">
        <v>15347.9596428223</v>
      </c>
      <c r="C219">
        <v>20492.1529718956</v>
      </c>
      <c r="D219">
        <v>2201.77941579266</v>
      </c>
      <c r="E219">
        <v>200.515756557334</v>
      </c>
    </row>
    <row r="220" spans="1:5">
      <c r="A220">
        <v>218</v>
      </c>
      <c r="B220">
        <v>15347.9596428223</v>
      </c>
      <c r="C220">
        <v>20492.1529718956</v>
      </c>
      <c r="D220">
        <v>2200.97401403834</v>
      </c>
      <c r="E220">
        <v>199.710354803015</v>
      </c>
    </row>
    <row r="221" spans="1:5">
      <c r="A221">
        <v>219</v>
      </c>
      <c r="B221">
        <v>15347.9596428223</v>
      </c>
      <c r="C221">
        <v>20492.1529718956</v>
      </c>
      <c r="D221">
        <v>2199.69358325609</v>
      </c>
      <c r="E221">
        <v>198.429924020757</v>
      </c>
    </row>
    <row r="222" spans="1:5">
      <c r="A222">
        <v>220</v>
      </c>
      <c r="B222">
        <v>15347.9596428223</v>
      </c>
      <c r="C222">
        <v>20492.1529718956</v>
      </c>
      <c r="D222">
        <v>2198.84580332882</v>
      </c>
      <c r="E222">
        <v>197.582144093489</v>
      </c>
    </row>
    <row r="223" spans="1:5">
      <c r="A223">
        <v>221</v>
      </c>
      <c r="B223">
        <v>15347.9596428223</v>
      </c>
      <c r="C223">
        <v>20492.1529718956</v>
      </c>
      <c r="D223">
        <v>2197.60804953151</v>
      </c>
      <c r="E223">
        <v>196.344390296186</v>
      </c>
    </row>
    <row r="224" spans="1:5">
      <c r="A224">
        <v>222</v>
      </c>
      <c r="B224">
        <v>15347.9596428223</v>
      </c>
      <c r="C224">
        <v>20492.1529718956</v>
      </c>
      <c r="D224">
        <v>2196.68790420045</v>
      </c>
      <c r="E224">
        <v>195.424244965118</v>
      </c>
    </row>
    <row r="225" spans="1:5">
      <c r="A225">
        <v>223</v>
      </c>
      <c r="B225">
        <v>15347.9596428223</v>
      </c>
      <c r="C225">
        <v>20492.1529718956</v>
      </c>
      <c r="D225">
        <v>2195.78341679049</v>
      </c>
      <c r="E225">
        <v>194.519757555165</v>
      </c>
    </row>
    <row r="226" spans="1:5">
      <c r="A226">
        <v>224</v>
      </c>
      <c r="B226">
        <v>15347.9596428223</v>
      </c>
      <c r="C226">
        <v>20492.1529718956</v>
      </c>
      <c r="D226">
        <v>2194.66834790113</v>
      </c>
      <c r="E226">
        <v>193.404688665806</v>
      </c>
    </row>
    <row r="227" spans="1:5">
      <c r="A227">
        <v>225</v>
      </c>
      <c r="B227">
        <v>15347.9596428223</v>
      </c>
      <c r="C227">
        <v>20492.1529718956</v>
      </c>
      <c r="D227">
        <v>2193.49436292288</v>
      </c>
      <c r="E227">
        <v>192.230703687559</v>
      </c>
    </row>
    <row r="228" spans="1:5">
      <c r="A228">
        <v>226</v>
      </c>
      <c r="B228">
        <v>15347.9596428223</v>
      </c>
      <c r="C228">
        <v>20492.1529718956</v>
      </c>
      <c r="D228">
        <v>2192.36721980347</v>
      </c>
      <c r="E228">
        <v>191.103560568144</v>
      </c>
    </row>
    <row r="229" spans="1:5">
      <c r="A229">
        <v>227</v>
      </c>
      <c r="B229">
        <v>15347.9596428223</v>
      </c>
      <c r="C229">
        <v>20492.1529718956</v>
      </c>
      <c r="D229">
        <v>2191.78456636093</v>
      </c>
      <c r="E229">
        <v>190.520907125601</v>
      </c>
    </row>
    <row r="230" spans="1:5">
      <c r="A230">
        <v>228</v>
      </c>
      <c r="B230">
        <v>15347.9596428223</v>
      </c>
      <c r="C230">
        <v>20492.1529718956</v>
      </c>
      <c r="D230">
        <v>2190.8355773994</v>
      </c>
      <c r="E230">
        <v>189.571918164069</v>
      </c>
    </row>
    <row r="231" spans="1:5">
      <c r="A231">
        <v>229</v>
      </c>
      <c r="B231">
        <v>15347.9596428223</v>
      </c>
      <c r="C231">
        <v>20492.1529718956</v>
      </c>
      <c r="D231">
        <v>2189.90298646899</v>
      </c>
      <c r="E231">
        <v>188.639327233663</v>
      </c>
    </row>
    <row r="232" spans="1:5">
      <c r="A232">
        <v>230</v>
      </c>
      <c r="B232">
        <v>15347.9596428223</v>
      </c>
      <c r="C232">
        <v>20492.1529718956</v>
      </c>
      <c r="D232">
        <v>2188.7469626702</v>
      </c>
      <c r="E232">
        <v>187.483303434874</v>
      </c>
    </row>
    <row r="233" spans="1:5">
      <c r="A233">
        <v>231</v>
      </c>
      <c r="B233">
        <v>15347.9596428223</v>
      </c>
      <c r="C233">
        <v>20492.1529718956</v>
      </c>
      <c r="D233">
        <v>2187.88433014752</v>
      </c>
      <c r="E233">
        <v>186.620670912189</v>
      </c>
    </row>
    <row r="234" spans="1:5">
      <c r="A234">
        <v>232</v>
      </c>
      <c r="B234">
        <v>15347.9596428223</v>
      </c>
      <c r="C234">
        <v>20492.1529718956</v>
      </c>
      <c r="D234">
        <v>2187.07709865384</v>
      </c>
      <c r="E234">
        <v>185.813439418511</v>
      </c>
    </row>
    <row r="235" spans="1:5">
      <c r="A235">
        <v>233</v>
      </c>
      <c r="B235">
        <v>15347.9596428223</v>
      </c>
      <c r="C235">
        <v>20492.1529718956</v>
      </c>
      <c r="D235">
        <v>2186.16926816287</v>
      </c>
      <c r="E235">
        <v>184.905608927545</v>
      </c>
    </row>
    <row r="236" spans="1:5">
      <c r="A236">
        <v>234</v>
      </c>
      <c r="B236">
        <v>15347.9596428223</v>
      </c>
      <c r="C236">
        <v>20492.1529718956</v>
      </c>
      <c r="D236">
        <v>2185.31816037795</v>
      </c>
      <c r="E236">
        <v>184.054501142627</v>
      </c>
    </row>
    <row r="237" spans="1:5">
      <c r="A237">
        <v>235</v>
      </c>
      <c r="B237">
        <v>15347.9596428223</v>
      </c>
      <c r="C237">
        <v>20492.1529718956</v>
      </c>
      <c r="D237">
        <v>2184.2257188496</v>
      </c>
      <c r="E237">
        <v>182.96205961427</v>
      </c>
    </row>
    <row r="238" spans="1:5">
      <c r="A238">
        <v>236</v>
      </c>
      <c r="B238">
        <v>15347.9596428223</v>
      </c>
      <c r="C238">
        <v>20492.1529718956</v>
      </c>
      <c r="D238">
        <v>2183.3389048396</v>
      </c>
      <c r="E238">
        <v>182.075245604267</v>
      </c>
    </row>
    <row r="239" spans="1:5">
      <c r="A239">
        <v>237</v>
      </c>
      <c r="B239">
        <v>15347.9596428223</v>
      </c>
      <c r="C239">
        <v>20492.1529718956</v>
      </c>
      <c r="D239">
        <v>2182.42632386872</v>
      </c>
      <c r="E239">
        <v>181.16266463339</v>
      </c>
    </row>
    <row r="240" spans="1:5">
      <c r="A240">
        <v>238</v>
      </c>
      <c r="B240">
        <v>15347.9596428223</v>
      </c>
      <c r="C240">
        <v>20492.1529718956</v>
      </c>
      <c r="D240">
        <v>2181.9205933295</v>
      </c>
      <c r="E240">
        <v>180.65693409417</v>
      </c>
    </row>
    <row r="241" spans="1:5">
      <c r="A241">
        <v>239</v>
      </c>
      <c r="B241">
        <v>15347.9596428223</v>
      </c>
      <c r="C241">
        <v>20492.1529718956</v>
      </c>
      <c r="D241">
        <v>2181.19428145518</v>
      </c>
      <c r="E241">
        <v>179.930622219855</v>
      </c>
    </row>
    <row r="242" spans="1:5">
      <c r="A242">
        <v>240</v>
      </c>
      <c r="B242">
        <v>15347.9596428223</v>
      </c>
      <c r="C242">
        <v>20492.1529718956</v>
      </c>
      <c r="D242">
        <v>2180.28411886318</v>
      </c>
      <c r="E242">
        <v>179.020459627857</v>
      </c>
    </row>
    <row r="243" spans="1:5">
      <c r="A243">
        <v>241</v>
      </c>
      <c r="B243">
        <v>15347.9596428223</v>
      </c>
      <c r="C243">
        <v>20492.1529718956</v>
      </c>
      <c r="D243">
        <v>2179.29621180414</v>
      </c>
      <c r="E243">
        <v>178.032552568816</v>
      </c>
    </row>
    <row r="244" spans="1:5">
      <c r="A244">
        <v>242</v>
      </c>
      <c r="B244">
        <v>15347.9596428223</v>
      </c>
      <c r="C244">
        <v>20492.1529718956</v>
      </c>
      <c r="D244">
        <v>2178.38734108831</v>
      </c>
      <c r="E244">
        <v>177.123681852985</v>
      </c>
    </row>
    <row r="245" spans="1:5">
      <c r="A245">
        <v>243</v>
      </c>
      <c r="B245">
        <v>15347.9596428223</v>
      </c>
      <c r="C245">
        <v>20492.1529718956</v>
      </c>
      <c r="D245">
        <v>2177.74910240572</v>
      </c>
      <c r="E245">
        <v>176.485443170391</v>
      </c>
    </row>
    <row r="246" spans="1:5">
      <c r="A246">
        <v>244</v>
      </c>
      <c r="B246">
        <v>15347.9596428223</v>
      </c>
      <c r="C246">
        <v>20492.1529718956</v>
      </c>
      <c r="D246">
        <v>2177.20207776505</v>
      </c>
      <c r="E246">
        <v>175.938418529722</v>
      </c>
    </row>
    <row r="247" spans="1:5">
      <c r="A247">
        <v>245</v>
      </c>
      <c r="B247">
        <v>15347.9596428223</v>
      </c>
      <c r="C247">
        <v>20492.1529718956</v>
      </c>
      <c r="D247">
        <v>2176.25123451039</v>
      </c>
      <c r="E247">
        <v>174.987575275058</v>
      </c>
    </row>
    <row r="248" spans="1:5">
      <c r="A248">
        <v>246</v>
      </c>
      <c r="B248">
        <v>15347.9596428223</v>
      </c>
      <c r="C248">
        <v>20492.1529718956</v>
      </c>
      <c r="D248">
        <v>2175.67859304835</v>
      </c>
      <c r="E248">
        <v>174.414933813026</v>
      </c>
    </row>
    <row r="249" spans="1:5">
      <c r="A249">
        <v>247</v>
      </c>
      <c r="B249">
        <v>15347.9596428223</v>
      </c>
      <c r="C249">
        <v>20492.1529718956</v>
      </c>
      <c r="D249">
        <v>2174.76301169007</v>
      </c>
      <c r="E249">
        <v>173.499352454739</v>
      </c>
    </row>
    <row r="250" spans="1:5">
      <c r="A250">
        <v>248</v>
      </c>
      <c r="B250">
        <v>15347.9596428223</v>
      </c>
      <c r="C250">
        <v>20492.1529718956</v>
      </c>
      <c r="D250">
        <v>2174.15377308476</v>
      </c>
      <c r="E250">
        <v>172.890113849433</v>
      </c>
    </row>
    <row r="251" spans="1:5">
      <c r="A251">
        <v>249</v>
      </c>
      <c r="B251">
        <v>15347.9596428223</v>
      </c>
      <c r="C251">
        <v>20492.1529718956</v>
      </c>
      <c r="D251">
        <v>2173.53699458059</v>
      </c>
      <c r="E251">
        <v>172.273335345263</v>
      </c>
    </row>
    <row r="252" spans="1:5">
      <c r="A252">
        <v>250</v>
      </c>
      <c r="B252">
        <v>15347.9596428223</v>
      </c>
      <c r="C252">
        <v>20492.1529718956</v>
      </c>
      <c r="D252">
        <v>2172.74564698954</v>
      </c>
      <c r="E252">
        <v>171.481987754214</v>
      </c>
    </row>
    <row r="253" spans="1:5">
      <c r="A253">
        <v>251</v>
      </c>
      <c r="B253">
        <v>15347.9596428223</v>
      </c>
      <c r="C253">
        <v>20492.1529718956</v>
      </c>
      <c r="D253">
        <v>2171.83756047392</v>
      </c>
      <c r="E253">
        <v>170.573901238596</v>
      </c>
    </row>
    <row r="254" spans="1:5">
      <c r="A254">
        <v>252</v>
      </c>
      <c r="B254">
        <v>15347.9596428223</v>
      </c>
      <c r="C254">
        <v>20492.1529718956</v>
      </c>
      <c r="D254">
        <v>2170.99240033135</v>
      </c>
      <c r="E254">
        <v>169.728741096021</v>
      </c>
    </row>
    <row r="255" spans="1:5">
      <c r="A255">
        <v>253</v>
      </c>
      <c r="B255">
        <v>15347.9596428223</v>
      </c>
      <c r="C255">
        <v>20492.1529718956</v>
      </c>
      <c r="D255">
        <v>2170.64980229752</v>
      </c>
      <c r="E255">
        <v>169.386143062188</v>
      </c>
    </row>
    <row r="256" spans="1:5">
      <c r="A256">
        <v>254</v>
      </c>
      <c r="B256">
        <v>15347.9596428223</v>
      </c>
      <c r="C256">
        <v>20492.1529718956</v>
      </c>
      <c r="D256">
        <v>2170.01436589753</v>
      </c>
      <c r="E256">
        <v>168.750706662203</v>
      </c>
    </row>
    <row r="257" spans="1:5">
      <c r="A257">
        <v>255</v>
      </c>
      <c r="B257">
        <v>15347.9596428223</v>
      </c>
      <c r="C257">
        <v>20492.1529718956</v>
      </c>
      <c r="D257">
        <v>2169.38044945391</v>
      </c>
      <c r="E257">
        <v>168.116790218585</v>
      </c>
    </row>
    <row r="258" spans="1:5">
      <c r="A258">
        <v>256</v>
      </c>
      <c r="B258">
        <v>15347.9596428223</v>
      </c>
      <c r="C258">
        <v>20492.1529718956</v>
      </c>
      <c r="D258">
        <v>2168.50931233185</v>
      </c>
      <c r="E258">
        <v>167.245653096525</v>
      </c>
    </row>
    <row r="259" spans="1:5">
      <c r="A259">
        <v>257</v>
      </c>
      <c r="B259">
        <v>15347.9596428223</v>
      </c>
      <c r="C259">
        <v>20492.1529718956</v>
      </c>
      <c r="D259">
        <v>2167.8659162326</v>
      </c>
      <c r="E259">
        <v>166.602256997269</v>
      </c>
    </row>
    <row r="260" spans="1:5">
      <c r="A260">
        <v>258</v>
      </c>
      <c r="B260">
        <v>15347.9596428223</v>
      </c>
      <c r="C260">
        <v>20492.1529718956</v>
      </c>
      <c r="D260">
        <v>2167.34162098213</v>
      </c>
      <c r="E260">
        <v>166.077961746801</v>
      </c>
    </row>
    <row r="261" spans="1:5">
      <c r="A261">
        <v>259</v>
      </c>
      <c r="B261">
        <v>15347.9596428223</v>
      </c>
      <c r="C261">
        <v>20492.1529718956</v>
      </c>
      <c r="D261">
        <v>2166.67832876278</v>
      </c>
      <c r="E261">
        <v>165.414669527448</v>
      </c>
    </row>
    <row r="262" spans="1:5">
      <c r="A262">
        <v>260</v>
      </c>
      <c r="B262">
        <v>15347.9596428223</v>
      </c>
      <c r="C262">
        <v>20492.1529718956</v>
      </c>
      <c r="D262">
        <v>2166.12354330197</v>
      </c>
      <c r="E262">
        <v>164.859884066646</v>
      </c>
    </row>
    <row r="263" spans="1:5">
      <c r="A263">
        <v>261</v>
      </c>
      <c r="B263">
        <v>15347.9596428223</v>
      </c>
      <c r="C263">
        <v>20492.1529718956</v>
      </c>
      <c r="D263">
        <v>2165.30240018094</v>
      </c>
      <c r="E263">
        <v>164.038740945613</v>
      </c>
    </row>
    <row r="264" spans="1:5">
      <c r="A264">
        <v>262</v>
      </c>
      <c r="B264">
        <v>15347.9596428223</v>
      </c>
      <c r="C264">
        <v>20492.1529718956</v>
      </c>
      <c r="D264">
        <v>2164.65054889449</v>
      </c>
      <c r="E264">
        <v>163.386889659155</v>
      </c>
    </row>
    <row r="265" spans="1:5">
      <c r="A265">
        <v>263</v>
      </c>
      <c r="B265">
        <v>15347.9596428223</v>
      </c>
      <c r="C265">
        <v>20492.1529718956</v>
      </c>
      <c r="D265">
        <v>2164.0008576033</v>
      </c>
      <c r="E265">
        <v>162.737198367976</v>
      </c>
    </row>
    <row r="266" spans="1:5">
      <c r="A266">
        <v>264</v>
      </c>
      <c r="B266">
        <v>15347.9596428223</v>
      </c>
      <c r="C266">
        <v>20492.1529718956</v>
      </c>
      <c r="D266">
        <v>2163.72982187663</v>
      </c>
      <c r="E266">
        <v>162.466162641303</v>
      </c>
    </row>
    <row r="267" spans="1:5">
      <c r="A267">
        <v>265</v>
      </c>
      <c r="B267">
        <v>15347.9596428223</v>
      </c>
      <c r="C267">
        <v>20492.1529718956</v>
      </c>
      <c r="D267">
        <v>2163.27898790587</v>
      </c>
      <c r="E267">
        <v>162.015328670545</v>
      </c>
    </row>
    <row r="268" spans="1:5">
      <c r="A268">
        <v>266</v>
      </c>
      <c r="B268">
        <v>15347.9596428223</v>
      </c>
      <c r="C268">
        <v>20492.1529718956</v>
      </c>
      <c r="D268">
        <v>2162.59021623674</v>
      </c>
      <c r="E268">
        <v>161.326557001419</v>
      </c>
    </row>
    <row r="269" spans="1:5">
      <c r="A269">
        <v>267</v>
      </c>
      <c r="B269">
        <v>15347.9596428223</v>
      </c>
      <c r="C269">
        <v>20492.1529718956</v>
      </c>
      <c r="D269">
        <v>2161.87236302857</v>
      </c>
      <c r="E269">
        <v>160.608703793238</v>
      </c>
    </row>
    <row r="270" spans="1:5">
      <c r="A270">
        <v>268</v>
      </c>
      <c r="B270">
        <v>15347.9596428223</v>
      </c>
      <c r="C270">
        <v>20492.1529718956</v>
      </c>
      <c r="D270">
        <v>2161.20756051003</v>
      </c>
      <c r="E270">
        <v>159.943901274699</v>
      </c>
    </row>
    <row r="271" spans="1:5">
      <c r="A271">
        <v>269</v>
      </c>
      <c r="B271">
        <v>15347.9596428223</v>
      </c>
      <c r="C271">
        <v>20492.1529718956</v>
      </c>
      <c r="D271">
        <v>2160.81904221192</v>
      </c>
      <c r="E271">
        <v>159.555382976599</v>
      </c>
    </row>
    <row r="272" spans="1:5">
      <c r="A272">
        <v>270</v>
      </c>
      <c r="B272">
        <v>15347.9596428223</v>
      </c>
      <c r="C272">
        <v>20492.1529718956</v>
      </c>
      <c r="D272">
        <v>2160.48192705106</v>
      </c>
      <c r="E272">
        <v>159.218267815731</v>
      </c>
    </row>
    <row r="273" spans="1:5">
      <c r="A273">
        <v>271</v>
      </c>
      <c r="B273">
        <v>15347.9596428223</v>
      </c>
      <c r="C273">
        <v>20492.1529718956</v>
      </c>
      <c r="D273">
        <v>2159.77854573287</v>
      </c>
      <c r="E273">
        <v>158.514886497545</v>
      </c>
    </row>
    <row r="274" spans="1:5">
      <c r="A274">
        <v>272</v>
      </c>
      <c r="B274">
        <v>15347.9596428223</v>
      </c>
      <c r="C274">
        <v>20492.1529718956</v>
      </c>
      <c r="D274">
        <v>2159.42442423964</v>
      </c>
      <c r="E274">
        <v>158.16076500431</v>
      </c>
    </row>
    <row r="275" spans="1:5">
      <c r="A275">
        <v>273</v>
      </c>
      <c r="B275">
        <v>15347.9596428223</v>
      </c>
      <c r="C275">
        <v>20492.1529718956</v>
      </c>
      <c r="D275">
        <v>2158.74971135464</v>
      </c>
      <c r="E275">
        <v>157.486052119313</v>
      </c>
    </row>
    <row r="276" spans="1:5">
      <c r="A276">
        <v>274</v>
      </c>
      <c r="B276">
        <v>15347.9596428223</v>
      </c>
      <c r="C276">
        <v>20492.1529718956</v>
      </c>
      <c r="D276">
        <v>2158.39362791365</v>
      </c>
      <c r="E276">
        <v>157.129968678324</v>
      </c>
    </row>
    <row r="277" spans="1:5">
      <c r="A277">
        <v>275</v>
      </c>
      <c r="B277">
        <v>15347.9596428223</v>
      </c>
      <c r="C277">
        <v>20492.1529718956</v>
      </c>
      <c r="D277">
        <v>2158.01098352153</v>
      </c>
      <c r="E277">
        <v>156.747324286202</v>
      </c>
    </row>
    <row r="278" spans="1:5">
      <c r="A278">
        <v>276</v>
      </c>
      <c r="B278">
        <v>15347.9596428223</v>
      </c>
      <c r="C278">
        <v>20492.1529718956</v>
      </c>
      <c r="D278">
        <v>2157.48042632488</v>
      </c>
      <c r="E278">
        <v>156.216767089552</v>
      </c>
    </row>
    <row r="279" spans="1:5">
      <c r="A279">
        <v>277</v>
      </c>
      <c r="B279">
        <v>15347.9596428223</v>
      </c>
      <c r="C279">
        <v>20492.1529718956</v>
      </c>
      <c r="D279">
        <v>2156.77246876845</v>
      </c>
      <c r="E279">
        <v>155.508809533125</v>
      </c>
    </row>
    <row r="280" spans="1:5">
      <c r="A280">
        <v>278</v>
      </c>
      <c r="B280">
        <v>15347.9596428223</v>
      </c>
      <c r="C280">
        <v>20492.1529718956</v>
      </c>
      <c r="D280">
        <v>2156.14109849679</v>
      </c>
      <c r="E280">
        <v>154.877439261465</v>
      </c>
    </row>
    <row r="281" spans="1:5">
      <c r="A281">
        <v>279</v>
      </c>
      <c r="B281">
        <v>15347.9596428223</v>
      </c>
      <c r="C281">
        <v>20492.1529718956</v>
      </c>
      <c r="D281">
        <v>2155.99563906852</v>
      </c>
      <c r="E281">
        <v>154.731979833192</v>
      </c>
    </row>
    <row r="282" spans="1:5">
      <c r="A282">
        <v>280</v>
      </c>
      <c r="B282">
        <v>15347.9596428223</v>
      </c>
      <c r="C282">
        <v>20492.1529718956</v>
      </c>
      <c r="D282">
        <v>2155.61777272147</v>
      </c>
      <c r="E282">
        <v>154.354113486141</v>
      </c>
    </row>
    <row r="283" spans="1:5">
      <c r="A283">
        <v>281</v>
      </c>
      <c r="B283">
        <v>15347.9596428223</v>
      </c>
      <c r="C283">
        <v>20492.1529718956</v>
      </c>
      <c r="D283">
        <v>2155.23551664797</v>
      </c>
      <c r="E283">
        <v>153.971857412642</v>
      </c>
    </row>
    <row r="284" spans="1:5">
      <c r="A284">
        <v>282</v>
      </c>
      <c r="B284">
        <v>15347.9596428223</v>
      </c>
      <c r="C284">
        <v>20492.1529718956</v>
      </c>
      <c r="D284">
        <v>2154.59206374484</v>
      </c>
      <c r="E284">
        <v>153.328404509516</v>
      </c>
    </row>
    <row r="285" spans="1:5">
      <c r="A285">
        <v>283</v>
      </c>
      <c r="B285">
        <v>15347.9596428223</v>
      </c>
      <c r="C285">
        <v>20492.1529718956</v>
      </c>
      <c r="D285">
        <v>2154.12160481975</v>
      </c>
      <c r="E285">
        <v>152.857945584427</v>
      </c>
    </row>
    <row r="286" spans="1:5">
      <c r="A286">
        <v>284</v>
      </c>
      <c r="B286">
        <v>15347.9596428223</v>
      </c>
      <c r="C286">
        <v>20492.1529718956</v>
      </c>
      <c r="D286">
        <v>2153.83627684958</v>
      </c>
      <c r="E286">
        <v>152.57261761425</v>
      </c>
    </row>
    <row r="287" spans="1:5">
      <c r="A287">
        <v>285</v>
      </c>
      <c r="B287">
        <v>15347.9596428223</v>
      </c>
      <c r="C287">
        <v>20492.1529718956</v>
      </c>
      <c r="D287">
        <v>2153.36793541638</v>
      </c>
      <c r="E287">
        <v>152.104276181055</v>
      </c>
    </row>
    <row r="288" spans="1:5">
      <c r="A288">
        <v>286</v>
      </c>
      <c r="B288">
        <v>15347.9596428223</v>
      </c>
      <c r="C288">
        <v>20492.1529718956</v>
      </c>
      <c r="D288">
        <v>2153.06665601725</v>
      </c>
      <c r="E288">
        <v>151.802996781925</v>
      </c>
    </row>
    <row r="289" spans="1:5">
      <c r="A289">
        <v>287</v>
      </c>
      <c r="B289">
        <v>15347.9596428223</v>
      </c>
      <c r="C289">
        <v>20492.1529718956</v>
      </c>
      <c r="D289">
        <v>2152.4656595936</v>
      </c>
      <c r="E289">
        <v>151.202000358272</v>
      </c>
    </row>
    <row r="290" spans="1:5">
      <c r="A290">
        <v>288</v>
      </c>
      <c r="B290">
        <v>15347.9596428223</v>
      </c>
      <c r="C290">
        <v>20492.1529718956</v>
      </c>
      <c r="D290">
        <v>2152.00286242629</v>
      </c>
      <c r="E290">
        <v>150.739203190967</v>
      </c>
    </row>
    <row r="291" spans="1:5">
      <c r="A291">
        <v>289</v>
      </c>
      <c r="B291">
        <v>15347.9596428223</v>
      </c>
      <c r="C291">
        <v>20492.1529718956</v>
      </c>
      <c r="D291">
        <v>2151.56837777637</v>
      </c>
      <c r="E291">
        <v>150.304718541036</v>
      </c>
    </row>
    <row r="292" spans="1:5">
      <c r="A292">
        <v>290</v>
      </c>
      <c r="B292">
        <v>15347.9596428223</v>
      </c>
      <c r="C292">
        <v>20492.1529718956</v>
      </c>
      <c r="D292">
        <v>2151.50290134285</v>
      </c>
      <c r="E292">
        <v>150.239242107522</v>
      </c>
    </row>
    <row r="293" spans="1:5">
      <c r="A293">
        <v>291</v>
      </c>
      <c r="B293">
        <v>15347.9596428223</v>
      </c>
      <c r="C293">
        <v>20492.1529718956</v>
      </c>
      <c r="D293">
        <v>2151.29304362901</v>
      </c>
      <c r="E293">
        <v>150.029384393681</v>
      </c>
    </row>
    <row r="294" spans="1:5">
      <c r="A294">
        <v>292</v>
      </c>
      <c r="B294">
        <v>15347.9596428223</v>
      </c>
      <c r="C294">
        <v>20492.1529718956</v>
      </c>
      <c r="D294">
        <v>2150.78149837216</v>
      </c>
      <c r="E294">
        <v>149.517839136831</v>
      </c>
    </row>
    <row r="295" spans="1:5">
      <c r="A295">
        <v>293</v>
      </c>
      <c r="B295">
        <v>15347.9596428223</v>
      </c>
      <c r="C295">
        <v>20492.1529718956</v>
      </c>
      <c r="D295">
        <v>2150.28632433222</v>
      </c>
      <c r="E295">
        <v>149.022665096896</v>
      </c>
    </row>
    <row r="296" spans="1:5">
      <c r="A296">
        <v>294</v>
      </c>
      <c r="B296">
        <v>15347.9596428223</v>
      </c>
      <c r="C296">
        <v>20492.1529718956</v>
      </c>
      <c r="D296">
        <v>2149.8222606884</v>
      </c>
      <c r="E296">
        <v>148.558601453072</v>
      </c>
    </row>
    <row r="297" spans="1:5">
      <c r="A297">
        <v>295</v>
      </c>
      <c r="B297">
        <v>15347.9596428223</v>
      </c>
      <c r="C297">
        <v>20492.1529718956</v>
      </c>
      <c r="D297">
        <v>2149.65303981853</v>
      </c>
      <c r="E297">
        <v>148.389380583198</v>
      </c>
    </row>
    <row r="298" spans="1:5">
      <c r="A298">
        <v>296</v>
      </c>
      <c r="B298">
        <v>15347.9596428223</v>
      </c>
      <c r="C298">
        <v>20492.1529718956</v>
      </c>
      <c r="D298">
        <v>2149.50128713484</v>
      </c>
      <c r="E298">
        <v>148.237627899517</v>
      </c>
    </row>
    <row r="299" spans="1:5">
      <c r="A299">
        <v>297</v>
      </c>
      <c r="B299">
        <v>15347.9596428223</v>
      </c>
      <c r="C299">
        <v>20492.1529718956</v>
      </c>
      <c r="D299">
        <v>2149.00347442032</v>
      </c>
      <c r="E299">
        <v>147.739815184993</v>
      </c>
    </row>
    <row r="300" spans="1:5">
      <c r="A300">
        <v>298</v>
      </c>
      <c r="B300">
        <v>15347.9596428223</v>
      </c>
      <c r="C300">
        <v>20492.1529718956</v>
      </c>
      <c r="D300">
        <v>2148.83620400088</v>
      </c>
      <c r="E300">
        <v>147.572544765552</v>
      </c>
    </row>
    <row r="301" spans="1:5">
      <c r="A301">
        <v>299</v>
      </c>
      <c r="B301">
        <v>15347.9596428223</v>
      </c>
      <c r="C301">
        <v>20492.1529718956</v>
      </c>
      <c r="D301">
        <v>2148.35773948214</v>
      </c>
      <c r="E301">
        <v>147.094080246817</v>
      </c>
    </row>
    <row r="302" spans="1:5">
      <c r="A302">
        <v>300</v>
      </c>
      <c r="B302">
        <v>15347.9596428223</v>
      </c>
      <c r="C302">
        <v>20492.1529718956</v>
      </c>
      <c r="D302">
        <v>2148.22249674402</v>
      </c>
      <c r="E302">
        <v>146.958837508698</v>
      </c>
    </row>
    <row r="303" spans="1:5">
      <c r="A303">
        <v>301</v>
      </c>
      <c r="B303">
        <v>15347.9596428223</v>
      </c>
      <c r="C303">
        <v>20492.1529718956</v>
      </c>
      <c r="D303">
        <v>2148.04623168026</v>
      </c>
      <c r="E303">
        <v>146.782572444931</v>
      </c>
    </row>
    <row r="304" spans="1:5">
      <c r="A304">
        <v>302</v>
      </c>
      <c r="B304">
        <v>15347.9596428223</v>
      </c>
      <c r="C304">
        <v>20492.1529718956</v>
      </c>
      <c r="D304">
        <v>2147.74655511872</v>
      </c>
      <c r="E304">
        <v>146.482895883397</v>
      </c>
    </row>
    <row r="305" spans="1:5">
      <c r="A305">
        <v>303</v>
      </c>
      <c r="B305">
        <v>15347.9596428223</v>
      </c>
      <c r="C305">
        <v>20492.1529718956</v>
      </c>
      <c r="D305">
        <v>2147.20513352445</v>
      </c>
      <c r="E305">
        <v>145.941474289119</v>
      </c>
    </row>
    <row r="306" spans="1:5">
      <c r="A306">
        <v>304</v>
      </c>
      <c r="B306">
        <v>15347.9596428223</v>
      </c>
      <c r="C306">
        <v>20492.1529718956</v>
      </c>
      <c r="D306">
        <v>2146.74580080432</v>
      </c>
      <c r="E306">
        <v>145.482141568989</v>
      </c>
    </row>
    <row r="307" spans="1:5">
      <c r="A307">
        <v>305</v>
      </c>
      <c r="B307">
        <v>15347.9596428223</v>
      </c>
      <c r="C307">
        <v>20492.1529718956</v>
      </c>
      <c r="D307">
        <v>2146.76340240344</v>
      </c>
      <c r="E307">
        <v>145.49974316811</v>
      </c>
    </row>
    <row r="308" spans="1:5">
      <c r="A308">
        <v>306</v>
      </c>
      <c r="B308">
        <v>15347.9596428223</v>
      </c>
      <c r="C308">
        <v>20492.1529718956</v>
      </c>
      <c r="D308">
        <v>2146.60382219135</v>
      </c>
      <c r="E308">
        <v>145.340162956023</v>
      </c>
    </row>
    <row r="309" spans="1:5">
      <c r="A309">
        <v>307</v>
      </c>
      <c r="B309">
        <v>15347.9596428223</v>
      </c>
      <c r="C309">
        <v>20492.1529718956</v>
      </c>
      <c r="D309">
        <v>2146.44263957635</v>
      </c>
      <c r="E309">
        <v>145.178980341025</v>
      </c>
    </row>
    <row r="310" spans="1:5">
      <c r="A310">
        <v>308</v>
      </c>
      <c r="B310">
        <v>15347.9596428223</v>
      </c>
      <c r="C310">
        <v>20492.1529718956</v>
      </c>
      <c r="D310">
        <v>2145.98942071772</v>
      </c>
      <c r="E310">
        <v>144.72576148239</v>
      </c>
    </row>
    <row r="311" spans="1:5">
      <c r="A311">
        <v>309</v>
      </c>
      <c r="B311">
        <v>15347.9596428223</v>
      </c>
      <c r="C311">
        <v>20492.1529718956</v>
      </c>
      <c r="D311">
        <v>2145.65844843561</v>
      </c>
      <c r="E311">
        <v>144.394789200284</v>
      </c>
    </row>
    <row r="312" spans="1:5">
      <c r="A312">
        <v>310</v>
      </c>
      <c r="B312">
        <v>15347.9596428223</v>
      </c>
      <c r="C312">
        <v>20492.1529718956</v>
      </c>
      <c r="D312">
        <v>2145.575321008</v>
      </c>
      <c r="E312">
        <v>144.311661772671</v>
      </c>
    </row>
    <row r="313" spans="1:5">
      <c r="A313">
        <v>311</v>
      </c>
      <c r="B313">
        <v>15347.9596428223</v>
      </c>
      <c r="C313">
        <v>20492.1529718956</v>
      </c>
      <c r="D313">
        <v>2145.26442212901</v>
      </c>
      <c r="E313">
        <v>144.000762893684</v>
      </c>
    </row>
    <row r="314" spans="1:5">
      <c r="A314">
        <v>312</v>
      </c>
      <c r="B314">
        <v>15347.9596428223</v>
      </c>
      <c r="C314">
        <v>20492.1529718956</v>
      </c>
      <c r="D314">
        <v>2145.18107767844</v>
      </c>
      <c r="E314">
        <v>143.917418443115</v>
      </c>
    </row>
    <row r="315" spans="1:5">
      <c r="A315">
        <v>313</v>
      </c>
      <c r="B315">
        <v>15347.9596428223</v>
      </c>
      <c r="C315">
        <v>20492.1529718956</v>
      </c>
      <c r="D315">
        <v>2144.75837757847</v>
      </c>
      <c r="E315">
        <v>143.494718343144</v>
      </c>
    </row>
    <row r="316" spans="1:5">
      <c r="A316">
        <v>314</v>
      </c>
      <c r="B316">
        <v>15347.9596428223</v>
      </c>
      <c r="C316">
        <v>20492.1529718956</v>
      </c>
      <c r="D316">
        <v>2144.44409099046</v>
      </c>
      <c r="E316">
        <v>143.180431755133</v>
      </c>
    </row>
    <row r="317" spans="1:5">
      <c r="A317">
        <v>315</v>
      </c>
      <c r="B317">
        <v>15347.9596428223</v>
      </c>
      <c r="C317">
        <v>20492.1529718956</v>
      </c>
      <c r="D317">
        <v>2144.17794321588</v>
      </c>
      <c r="E317">
        <v>142.91428398055</v>
      </c>
    </row>
    <row r="318" spans="1:5">
      <c r="A318">
        <v>316</v>
      </c>
      <c r="B318">
        <v>15347.9596428223</v>
      </c>
      <c r="C318">
        <v>20492.1529718956</v>
      </c>
      <c r="D318">
        <v>2144.28140316221</v>
      </c>
      <c r="E318">
        <v>143.017743926882</v>
      </c>
    </row>
    <row r="319" spans="1:5">
      <c r="A319">
        <v>317</v>
      </c>
      <c r="B319">
        <v>15347.9596428223</v>
      </c>
      <c r="C319">
        <v>20492.1529718956</v>
      </c>
      <c r="D319">
        <v>2144.27276738965</v>
      </c>
      <c r="E319">
        <v>143.009108154322</v>
      </c>
    </row>
    <row r="320" spans="1:5">
      <c r="A320">
        <v>318</v>
      </c>
      <c r="B320">
        <v>15347.9596428223</v>
      </c>
      <c r="C320">
        <v>20492.1529718956</v>
      </c>
      <c r="D320">
        <v>2143.89608663339</v>
      </c>
      <c r="E320">
        <v>142.632427398058</v>
      </c>
    </row>
    <row r="321" spans="1:5">
      <c r="A321">
        <v>319</v>
      </c>
      <c r="B321">
        <v>15347.9596428223</v>
      </c>
      <c r="C321">
        <v>20492.1529718956</v>
      </c>
      <c r="D321">
        <v>2143.56660921111</v>
      </c>
      <c r="E321">
        <v>142.302949975781</v>
      </c>
    </row>
    <row r="322" spans="1:5">
      <c r="A322">
        <v>320</v>
      </c>
      <c r="B322">
        <v>15347.9596428223</v>
      </c>
      <c r="C322">
        <v>20492.1529718956</v>
      </c>
      <c r="D322">
        <v>2143.24708270518</v>
      </c>
      <c r="E322">
        <v>141.983423469855</v>
      </c>
    </row>
    <row r="323" spans="1:5">
      <c r="A323">
        <v>321</v>
      </c>
      <c r="B323">
        <v>15347.9596428223</v>
      </c>
      <c r="C323">
        <v>20492.1529718956</v>
      </c>
      <c r="D323">
        <v>2143.24737195238</v>
      </c>
      <c r="E323">
        <v>141.983712717048</v>
      </c>
    </row>
    <row r="324" spans="1:5">
      <c r="A324">
        <v>322</v>
      </c>
      <c r="B324">
        <v>15347.9596428223</v>
      </c>
      <c r="C324">
        <v>20492.1529718956</v>
      </c>
      <c r="D324">
        <v>2143.24107469293</v>
      </c>
      <c r="E324">
        <v>141.977415457606</v>
      </c>
    </row>
    <row r="325" spans="1:5">
      <c r="A325">
        <v>323</v>
      </c>
      <c r="B325">
        <v>15347.9596428223</v>
      </c>
      <c r="C325">
        <v>20492.1529718956</v>
      </c>
      <c r="D325">
        <v>2142.88807568727</v>
      </c>
      <c r="E325">
        <v>141.624416451941</v>
      </c>
    </row>
    <row r="326" spans="1:5">
      <c r="A326">
        <v>324</v>
      </c>
      <c r="B326">
        <v>15347.9596428223</v>
      </c>
      <c r="C326">
        <v>20492.1529718956</v>
      </c>
      <c r="D326">
        <v>2142.85787793509</v>
      </c>
      <c r="E326">
        <v>141.594218699762</v>
      </c>
    </row>
    <row r="327" spans="1:5">
      <c r="A327">
        <v>325</v>
      </c>
      <c r="B327">
        <v>15347.9596428223</v>
      </c>
      <c r="C327">
        <v>20492.1529718956</v>
      </c>
      <c r="D327">
        <v>2142.50690250075</v>
      </c>
      <c r="E327">
        <v>141.243243265421</v>
      </c>
    </row>
    <row r="328" spans="1:5">
      <c r="A328">
        <v>326</v>
      </c>
      <c r="B328">
        <v>15347.9596428223</v>
      </c>
      <c r="C328">
        <v>20492.1529718956</v>
      </c>
      <c r="D328">
        <v>2142.53031885236</v>
      </c>
      <c r="E328">
        <v>141.266659617035</v>
      </c>
    </row>
    <row r="329" spans="1:5">
      <c r="A329">
        <v>327</v>
      </c>
      <c r="B329">
        <v>15347.9596428223</v>
      </c>
      <c r="C329">
        <v>20492.1529718956</v>
      </c>
      <c r="D329">
        <v>2142.50509112208</v>
      </c>
      <c r="E329">
        <v>141.241431886752</v>
      </c>
    </row>
    <row r="330" spans="1:5">
      <c r="A330">
        <v>328</v>
      </c>
      <c r="B330">
        <v>15347.9596428223</v>
      </c>
      <c r="C330">
        <v>20492.1529718956</v>
      </c>
      <c r="D330">
        <v>2142.3748031996</v>
      </c>
      <c r="E330">
        <v>141.111143964275</v>
      </c>
    </row>
    <row r="331" spans="1:5">
      <c r="A331">
        <v>329</v>
      </c>
      <c r="B331">
        <v>15347.9596428223</v>
      </c>
      <c r="C331">
        <v>20492.1529718956</v>
      </c>
      <c r="D331">
        <v>2141.93867674995</v>
      </c>
      <c r="E331">
        <v>140.675017514621</v>
      </c>
    </row>
    <row r="332" spans="1:5">
      <c r="A332">
        <v>330</v>
      </c>
      <c r="B332">
        <v>15347.9596428223</v>
      </c>
      <c r="C332">
        <v>20492.1529718956</v>
      </c>
      <c r="D332">
        <v>2141.57276439879</v>
      </c>
      <c r="E332">
        <v>140.30910516346</v>
      </c>
    </row>
    <row r="333" spans="1:5">
      <c r="A333">
        <v>331</v>
      </c>
      <c r="B333">
        <v>15347.9596428223</v>
      </c>
      <c r="C333">
        <v>20492.1529718956</v>
      </c>
      <c r="D333">
        <v>2141.68890065367</v>
      </c>
      <c r="E333">
        <v>140.425241418347</v>
      </c>
    </row>
    <row r="334" spans="1:5">
      <c r="A334">
        <v>332</v>
      </c>
      <c r="B334">
        <v>15347.9596428223</v>
      </c>
      <c r="C334">
        <v>20492.1529718956</v>
      </c>
      <c r="D334">
        <v>2141.66619050625</v>
      </c>
      <c r="E334">
        <v>140.402531270927</v>
      </c>
    </row>
    <row r="335" spans="1:5">
      <c r="A335">
        <v>333</v>
      </c>
      <c r="B335">
        <v>15347.9596428223</v>
      </c>
      <c r="C335">
        <v>20492.1529718956</v>
      </c>
      <c r="D335">
        <v>2141.65283784041</v>
      </c>
      <c r="E335">
        <v>140.389178605082</v>
      </c>
    </row>
    <row r="336" spans="1:5">
      <c r="A336">
        <v>334</v>
      </c>
      <c r="B336">
        <v>15347.9596428223</v>
      </c>
      <c r="C336">
        <v>20492.1529718956</v>
      </c>
      <c r="D336">
        <v>2141.30165907337</v>
      </c>
      <c r="E336">
        <v>140.037999838043</v>
      </c>
    </row>
    <row r="337" spans="1:5">
      <c r="A337">
        <v>335</v>
      </c>
      <c r="B337">
        <v>15347.9596428223</v>
      </c>
      <c r="C337">
        <v>20492.1529718956</v>
      </c>
      <c r="D337">
        <v>2141.04111603904</v>
      </c>
      <c r="E337">
        <v>139.777456803712</v>
      </c>
    </row>
    <row r="338" spans="1:5">
      <c r="A338">
        <v>336</v>
      </c>
      <c r="B338">
        <v>15347.9596428223</v>
      </c>
      <c r="C338">
        <v>20492.1529718956</v>
      </c>
      <c r="D338">
        <v>2141.07675661231</v>
      </c>
      <c r="E338">
        <v>139.813097376979</v>
      </c>
    </row>
    <row r="339" spans="1:5">
      <c r="A339">
        <v>337</v>
      </c>
      <c r="B339">
        <v>15347.9596428223</v>
      </c>
      <c r="C339">
        <v>20492.1529718956</v>
      </c>
      <c r="D339">
        <v>2140.84716904724</v>
      </c>
      <c r="E339">
        <v>139.583509811915</v>
      </c>
    </row>
    <row r="340" spans="1:5">
      <c r="A340">
        <v>338</v>
      </c>
      <c r="B340">
        <v>15347.9596428223</v>
      </c>
      <c r="C340">
        <v>20492.1529718956</v>
      </c>
      <c r="D340">
        <v>2140.89892678364</v>
      </c>
      <c r="E340">
        <v>139.635267548308</v>
      </c>
    </row>
    <row r="341" spans="1:5">
      <c r="A341">
        <v>339</v>
      </c>
      <c r="B341">
        <v>15347.9596428223</v>
      </c>
      <c r="C341">
        <v>20492.1529718956</v>
      </c>
      <c r="D341">
        <v>2140.55579382005</v>
      </c>
      <c r="E341">
        <v>139.292134584723</v>
      </c>
    </row>
    <row r="342" spans="1:5">
      <c r="A342">
        <v>340</v>
      </c>
      <c r="B342">
        <v>15347.9596428223</v>
      </c>
      <c r="C342">
        <v>20492.1529718956</v>
      </c>
      <c r="D342">
        <v>2140.3022073264</v>
      </c>
      <c r="E342">
        <v>139.03854809107</v>
      </c>
    </row>
    <row r="343" spans="1:5">
      <c r="A343">
        <v>341</v>
      </c>
      <c r="B343">
        <v>15347.9596428223</v>
      </c>
      <c r="C343">
        <v>20492.1529718956</v>
      </c>
      <c r="D343">
        <v>2140.0969133059</v>
      </c>
      <c r="E343">
        <v>138.833254070569</v>
      </c>
    </row>
    <row r="344" spans="1:5">
      <c r="A344">
        <v>342</v>
      </c>
      <c r="B344">
        <v>15347.9596428223</v>
      </c>
      <c r="C344">
        <v>20492.1529718956</v>
      </c>
      <c r="D344">
        <v>2140.28789376117</v>
      </c>
      <c r="E344">
        <v>139.024234525839</v>
      </c>
    </row>
    <row r="345" spans="1:5">
      <c r="A345">
        <v>343</v>
      </c>
      <c r="B345">
        <v>15347.9596428223</v>
      </c>
      <c r="C345">
        <v>20492.1529718956</v>
      </c>
      <c r="D345">
        <v>2140.39578955644</v>
      </c>
      <c r="E345">
        <v>139.132130321116</v>
      </c>
    </row>
    <row r="346" spans="1:5">
      <c r="A346">
        <v>344</v>
      </c>
      <c r="B346">
        <v>15347.9596428223</v>
      </c>
      <c r="C346">
        <v>20492.1529718956</v>
      </c>
      <c r="D346">
        <v>2140.07887295014</v>
      </c>
      <c r="E346">
        <v>138.815213714811</v>
      </c>
    </row>
    <row r="347" spans="1:5">
      <c r="A347">
        <v>345</v>
      </c>
      <c r="B347">
        <v>15347.9596428223</v>
      </c>
      <c r="C347">
        <v>20492.1529718956</v>
      </c>
      <c r="D347">
        <v>2139.80665081438</v>
      </c>
      <c r="E347">
        <v>138.542991579056</v>
      </c>
    </row>
    <row r="348" spans="1:5">
      <c r="A348">
        <v>346</v>
      </c>
      <c r="B348">
        <v>15347.9596428223</v>
      </c>
      <c r="C348">
        <v>20492.1529718956</v>
      </c>
      <c r="D348">
        <v>2139.51945533575</v>
      </c>
      <c r="E348">
        <v>138.255796100419</v>
      </c>
    </row>
    <row r="349" spans="1:5">
      <c r="A349">
        <v>347</v>
      </c>
      <c r="B349">
        <v>15347.9596428223</v>
      </c>
      <c r="C349">
        <v>20492.1529718956</v>
      </c>
      <c r="D349">
        <v>2139.5949846813</v>
      </c>
      <c r="E349">
        <v>138.331325445964</v>
      </c>
    </row>
    <row r="350" spans="1:5">
      <c r="A350">
        <v>348</v>
      </c>
      <c r="B350">
        <v>15347.9596428223</v>
      </c>
      <c r="C350">
        <v>20492.1529718956</v>
      </c>
      <c r="D350">
        <v>2139.660413082</v>
      </c>
      <c r="E350">
        <v>138.39675384667</v>
      </c>
    </row>
    <row r="351" spans="1:5">
      <c r="A351">
        <v>349</v>
      </c>
      <c r="B351">
        <v>15347.9596428223</v>
      </c>
      <c r="C351">
        <v>20492.1529718956</v>
      </c>
      <c r="D351">
        <v>2139.34601901023</v>
      </c>
      <c r="E351">
        <v>138.082359774898</v>
      </c>
    </row>
    <row r="352" spans="1:5">
      <c r="A352">
        <v>350</v>
      </c>
      <c r="B352">
        <v>15347.9596428223</v>
      </c>
      <c r="C352">
        <v>20492.1529718956</v>
      </c>
      <c r="D352">
        <v>2139.37344678364</v>
      </c>
      <c r="E352">
        <v>138.109787548316</v>
      </c>
    </row>
    <row r="353" spans="1:5">
      <c r="A353">
        <v>351</v>
      </c>
      <c r="B353">
        <v>15347.9596428223</v>
      </c>
      <c r="C353">
        <v>20492.1529718956</v>
      </c>
      <c r="D353">
        <v>2139.0355800821</v>
      </c>
      <c r="E353">
        <v>137.771920846772</v>
      </c>
    </row>
    <row r="354" spans="1:5">
      <c r="A354">
        <v>352</v>
      </c>
      <c r="B354">
        <v>15347.9596428223</v>
      </c>
      <c r="C354">
        <v>20492.1529718956</v>
      </c>
      <c r="D354">
        <v>2139.12759424378</v>
      </c>
      <c r="E354">
        <v>137.863935008458</v>
      </c>
    </row>
    <row r="355" spans="1:5">
      <c r="A355">
        <v>353</v>
      </c>
      <c r="B355">
        <v>15347.9596428223</v>
      </c>
      <c r="C355">
        <v>20492.1529718956</v>
      </c>
      <c r="D355">
        <v>2139.17736589375</v>
      </c>
      <c r="E355">
        <v>137.913706658428</v>
      </c>
    </row>
    <row r="356" spans="1:5">
      <c r="A356">
        <v>354</v>
      </c>
      <c r="B356">
        <v>15347.9596428223</v>
      </c>
      <c r="C356">
        <v>20492.1529718956</v>
      </c>
      <c r="D356">
        <v>2139.13682107918</v>
      </c>
      <c r="E356">
        <v>137.873161843851</v>
      </c>
    </row>
    <row r="357" spans="1:5">
      <c r="A357">
        <v>355</v>
      </c>
      <c r="B357">
        <v>15347.9596428223</v>
      </c>
      <c r="C357">
        <v>20492.1529718956</v>
      </c>
      <c r="D357">
        <v>2138.72571299505</v>
      </c>
      <c r="E357">
        <v>137.462053759725</v>
      </c>
    </row>
    <row r="358" spans="1:5">
      <c r="A358">
        <v>356</v>
      </c>
      <c r="B358">
        <v>15347.9596428223</v>
      </c>
      <c r="C358">
        <v>20492.1529718956</v>
      </c>
      <c r="D358">
        <v>2138.34964289505</v>
      </c>
      <c r="E358">
        <v>137.085983659723</v>
      </c>
    </row>
    <row r="359" spans="1:5">
      <c r="A359">
        <v>357</v>
      </c>
      <c r="B359">
        <v>15347.9596428223</v>
      </c>
      <c r="C359">
        <v>20492.1529718956</v>
      </c>
      <c r="D359">
        <v>2138.49866220886</v>
      </c>
      <c r="E359">
        <v>137.235002973529</v>
      </c>
    </row>
    <row r="360" spans="1:5">
      <c r="A360">
        <v>358</v>
      </c>
      <c r="B360">
        <v>15347.9596428223</v>
      </c>
      <c r="C360">
        <v>20492.1529718956</v>
      </c>
      <c r="D360">
        <v>2138.54033297147</v>
      </c>
      <c r="E360">
        <v>137.276673736142</v>
      </c>
    </row>
    <row r="361" spans="1:5">
      <c r="A361">
        <v>359</v>
      </c>
      <c r="B361">
        <v>15347.9596428223</v>
      </c>
      <c r="C361">
        <v>20492.1529718956</v>
      </c>
      <c r="D361">
        <v>2138.62031336512</v>
      </c>
      <c r="E361">
        <v>137.356654129792</v>
      </c>
    </row>
    <row r="362" spans="1:5">
      <c r="A362">
        <v>360</v>
      </c>
      <c r="B362">
        <v>15347.9596428223</v>
      </c>
      <c r="C362">
        <v>20492.1529718956</v>
      </c>
      <c r="D362">
        <v>2138.28808760938</v>
      </c>
      <c r="E362">
        <v>137.024428374054</v>
      </c>
    </row>
    <row r="363" spans="1:5">
      <c r="A363">
        <v>361</v>
      </c>
      <c r="B363">
        <v>15347.9596428223</v>
      </c>
      <c r="C363">
        <v>20492.1529718956</v>
      </c>
      <c r="D363">
        <v>2138.03567223778</v>
      </c>
      <c r="E363">
        <v>136.772013002456</v>
      </c>
    </row>
    <row r="364" spans="1:5">
      <c r="A364">
        <v>362</v>
      </c>
      <c r="B364">
        <v>15347.9596428223</v>
      </c>
      <c r="C364">
        <v>20492.1529718956</v>
      </c>
      <c r="D364">
        <v>2138.13580929056</v>
      </c>
      <c r="E364">
        <v>136.872150055229</v>
      </c>
    </row>
    <row r="365" spans="1:5">
      <c r="A365">
        <v>363</v>
      </c>
      <c r="B365">
        <v>15347.9596428223</v>
      </c>
      <c r="C365">
        <v>20492.1529718956</v>
      </c>
      <c r="D365">
        <v>2137.93569429732</v>
      </c>
      <c r="E365">
        <v>136.672035061994</v>
      </c>
    </row>
    <row r="366" spans="1:5">
      <c r="A366">
        <v>364</v>
      </c>
      <c r="B366">
        <v>15347.9596428223</v>
      </c>
      <c r="C366">
        <v>20492.1529718956</v>
      </c>
      <c r="D366">
        <v>2138.09315280161</v>
      </c>
      <c r="E366">
        <v>136.829493566277</v>
      </c>
    </row>
    <row r="367" spans="1:5">
      <c r="A367">
        <v>365</v>
      </c>
      <c r="B367">
        <v>15347.9596428223</v>
      </c>
      <c r="C367">
        <v>20492.1529718956</v>
      </c>
      <c r="D367">
        <v>2137.76973218062</v>
      </c>
      <c r="E367">
        <v>136.506072945296</v>
      </c>
    </row>
    <row r="368" spans="1:5">
      <c r="A368">
        <v>366</v>
      </c>
      <c r="B368">
        <v>15347.9596428223</v>
      </c>
      <c r="C368">
        <v>20492.1529718956</v>
      </c>
      <c r="D368">
        <v>2137.52174939063</v>
      </c>
      <c r="E368">
        <v>136.258090155298</v>
      </c>
    </row>
    <row r="369" spans="1:5">
      <c r="A369">
        <v>367</v>
      </c>
      <c r="B369">
        <v>15347.9596428223</v>
      </c>
      <c r="C369">
        <v>20492.1529718956</v>
      </c>
      <c r="D369">
        <v>2137.28924189859</v>
      </c>
      <c r="E369">
        <v>136.025582663265</v>
      </c>
    </row>
    <row r="370" spans="1:5">
      <c r="A370">
        <v>368</v>
      </c>
      <c r="B370">
        <v>15347.9596428223</v>
      </c>
      <c r="C370">
        <v>20492.1529718956</v>
      </c>
      <c r="D370">
        <v>2137.53894098921</v>
      </c>
      <c r="E370">
        <v>136.275281753882</v>
      </c>
    </row>
    <row r="371" spans="1:5">
      <c r="A371">
        <v>369</v>
      </c>
      <c r="B371">
        <v>15347.9596428223</v>
      </c>
      <c r="C371">
        <v>20492.1529718956</v>
      </c>
      <c r="D371">
        <v>2137.77400757108</v>
      </c>
      <c r="E371">
        <v>136.510348335752</v>
      </c>
    </row>
    <row r="372" spans="1:5">
      <c r="A372">
        <v>370</v>
      </c>
      <c r="B372">
        <v>15347.9596428223</v>
      </c>
      <c r="C372">
        <v>20492.1529718956</v>
      </c>
      <c r="D372">
        <v>2137.51275164741</v>
      </c>
      <c r="E372">
        <v>136.249092412078</v>
      </c>
    </row>
    <row r="373" spans="1:5">
      <c r="A373">
        <v>371</v>
      </c>
      <c r="B373">
        <v>15347.9596428223</v>
      </c>
      <c r="C373">
        <v>20492.1529718956</v>
      </c>
      <c r="D373">
        <v>2137.53222388563</v>
      </c>
      <c r="E373">
        <v>136.268564650301</v>
      </c>
    </row>
    <row r="374" spans="1:5">
      <c r="A374">
        <v>372</v>
      </c>
      <c r="B374">
        <v>15347.9596428223</v>
      </c>
      <c r="C374">
        <v>20492.1529718956</v>
      </c>
      <c r="D374">
        <v>2137.14396562556</v>
      </c>
      <c r="E374">
        <v>135.880306390228</v>
      </c>
    </row>
    <row r="375" spans="1:5">
      <c r="A375">
        <v>373</v>
      </c>
      <c r="B375">
        <v>15347.9596428223</v>
      </c>
      <c r="C375">
        <v>20492.1529718956</v>
      </c>
      <c r="D375">
        <v>2137.29366358426</v>
      </c>
      <c r="E375">
        <v>136.030004348929</v>
      </c>
    </row>
    <row r="376" spans="1:5">
      <c r="A376">
        <v>374</v>
      </c>
      <c r="B376">
        <v>15347.9596428223</v>
      </c>
      <c r="C376">
        <v>20492.1529718956</v>
      </c>
      <c r="D376">
        <v>2137.43894642093</v>
      </c>
      <c r="E376">
        <v>136.175287185599</v>
      </c>
    </row>
    <row r="377" spans="1:5">
      <c r="A377">
        <v>375</v>
      </c>
      <c r="B377">
        <v>15347.9596428223</v>
      </c>
      <c r="C377">
        <v>20492.1529718956</v>
      </c>
      <c r="D377">
        <v>2137.09717123699</v>
      </c>
      <c r="E377">
        <v>135.833512001665</v>
      </c>
    </row>
    <row r="378" spans="1:5">
      <c r="A378">
        <v>376</v>
      </c>
      <c r="B378">
        <v>15347.9596428223</v>
      </c>
      <c r="C378">
        <v>20492.1529718956</v>
      </c>
      <c r="D378">
        <v>2137.15341942627</v>
      </c>
      <c r="E378">
        <v>135.889760190946</v>
      </c>
    </row>
    <row r="379" spans="1:5">
      <c r="A379">
        <v>377</v>
      </c>
      <c r="B379">
        <v>15347.9596428223</v>
      </c>
      <c r="C379">
        <v>20492.1529718956</v>
      </c>
      <c r="D379">
        <v>2136.90195392288</v>
      </c>
      <c r="E379">
        <v>135.638294687555</v>
      </c>
    </row>
    <row r="380" spans="1:5">
      <c r="A380">
        <v>378</v>
      </c>
      <c r="B380">
        <v>15347.9596428223</v>
      </c>
      <c r="C380">
        <v>20492.1529718956</v>
      </c>
      <c r="D380">
        <v>2137.00012654232</v>
      </c>
      <c r="E380">
        <v>135.736467306991</v>
      </c>
    </row>
    <row r="381" spans="1:5">
      <c r="A381">
        <v>379</v>
      </c>
      <c r="B381">
        <v>15347.9596428223</v>
      </c>
      <c r="C381">
        <v>20492.1529718956</v>
      </c>
      <c r="D381">
        <v>2137.11871329413</v>
      </c>
      <c r="E381">
        <v>135.855054058803</v>
      </c>
    </row>
    <row r="382" spans="1:5">
      <c r="A382">
        <v>380</v>
      </c>
      <c r="B382">
        <v>15347.9596428223</v>
      </c>
      <c r="C382">
        <v>20492.1529718956</v>
      </c>
      <c r="D382">
        <v>2137.39142416246</v>
      </c>
      <c r="E382">
        <v>136.127764927128</v>
      </c>
    </row>
    <row r="383" spans="1:5">
      <c r="A383">
        <v>381</v>
      </c>
      <c r="B383">
        <v>15347.9596428223</v>
      </c>
      <c r="C383">
        <v>20492.1529718956</v>
      </c>
      <c r="D383">
        <v>2137.08687749325</v>
      </c>
      <c r="E383">
        <v>135.823218257922</v>
      </c>
    </row>
    <row r="384" spans="1:5">
      <c r="A384">
        <v>382</v>
      </c>
      <c r="B384">
        <v>15347.9596428223</v>
      </c>
      <c r="C384">
        <v>20492.1529718956</v>
      </c>
      <c r="D384">
        <v>2136.55938920742</v>
      </c>
      <c r="E384">
        <v>135.29572997209</v>
      </c>
    </row>
    <row r="385" spans="1:5">
      <c r="A385">
        <v>383</v>
      </c>
      <c r="B385">
        <v>15347.9596428223</v>
      </c>
      <c r="C385">
        <v>20492.1529718956</v>
      </c>
      <c r="D385">
        <v>2137.32462277379</v>
      </c>
      <c r="E385">
        <v>136.060963538462</v>
      </c>
    </row>
    <row r="386" spans="1:5">
      <c r="A386">
        <v>384</v>
      </c>
      <c r="B386">
        <v>15347.9596428223</v>
      </c>
      <c r="C386">
        <v>20492.1529718956</v>
      </c>
      <c r="D386">
        <v>2137.099580415</v>
      </c>
      <c r="E386">
        <v>135.835921179676</v>
      </c>
    </row>
    <row r="387" spans="1:5">
      <c r="A387">
        <v>385</v>
      </c>
      <c r="B387">
        <v>15347.9596428223</v>
      </c>
      <c r="C387">
        <v>20492.1529718956</v>
      </c>
      <c r="D387">
        <v>2137.13992214727</v>
      </c>
      <c r="E387">
        <v>135.87626291195</v>
      </c>
    </row>
    <row r="388" spans="1:5">
      <c r="A388">
        <v>386</v>
      </c>
      <c r="B388">
        <v>15347.9596428223</v>
      </c>
      <c r="C388">
        <v>20492.1529718956</v>
      </c>
      <c r="D388">
        <v>2137.28599306794</v>
      </c>
      <c r="E388">
        <v>136.022333832613</v>
      </c>
    </row>
    <row r="389" spans="1:5">
      <c r="A389">
        <v>387</v>
      </c>
      <c r="B389">
        <v>15347.9596428223</v>
      </c>
      <c r="C389">
        <v>20492.1529718956</v>
      </c>
      <c r="D389">
        <v>2137.03005123429</v>
      </c>
      <c r="E389">
        <v>135.766391998965</v>
      </c>
    </row>
    <row r="390" spans="1:5">
      <c r="A390">
        <v>388</v>
      </c>
      <c r="B390">
        <v>15347.9596428223</v>
      </c>
      <c r="C390">
        <v>20492.1529718956</v>
      </c>
      <c r="D390">
        <v>2137.23700575516</v>
      </c>
      <c r="E390">
        <v>135.973346519828</v>
      </c>
    </row>
    <row r="391" spans="1:5">
      <c r="A391">
        <v>389</v>
      </c>
      <c r="B391">
        <v>15347.9596428223</v>
      </c>
      <c r="C391">
        <v>20492.1529718956</v>
      </c>
      <c r="D391">
        <v>2137.04639541003</v>
      </c>
      <c r="E391">
        <v>135.782736174698</v>
      </c>
    </row>
    <row r="392" spans="1:5">
      <c r="A392">
        <v>390</v>
      </c>
      <c r="B392">
        <v>15347.9596428223</v>
      </c>
      <c r="C392">
        <v>20492.1529718956</v>
      </c>
      <c r="D392">
        <v>2136.87663576731</v>
      </c>
      <c r="E392">
        <v>135.612976531984</v>
      </c>
    </row>
    <row r="393" spans="1:5">
      <c r="A393">
        <v>391</v>
      </c>
      <c r="B393">
        <v>15347.9596428223</v>
      </c>
      <c r="C393">
        <v>20492.1529718956</v>
      </c>
      <c r="D393">
        <v>2137.08377620935</v>
      </c>
      <c r="E393">
        <v>135.820116974023</v>
      </c>
    </row>
    <row r="394" spans="1:5">
      <c r="A394">
        <v>392</v>
      </c>
      <c r="B394">
        <v>15347.9596428223</v>
      </c>
      <c r="C394">
        <v>20492.1529718956</v>
      </c>
      <c r="D394">
        <v>2137.24064421811</v>
      </c>
      <c r="E394">
        <v>135.976984982787</v>
      </c>
    </row>
    <row r="395" spans="1:5">
      <c r="A395">
        <v>393</v>
      </c>
      <c r="B395">
        <v>15347.9596428223</v>
      </c>
      <c r="C395">
        <v>20492.1529718956</v>
      </c>
      <c r="D395">
        <v>2137.22759797841</v>
      </c>
      <c r="E395">
        <v>135.963938743084</v>
      </c>
    </row>
    <row r="396" spans="1:5">
      <c r="A396">
        <v>394</v>
      </c>
      <c r="B396">
        <v>15347.9596428223</v>
      </c>
      <c r="C396">
        <v>20492.1529718956</v>
      </c>
      <c r="D396">
        <v>2137.25382055183</v>
      </c>
      <c r="E396">
        <v>135.990161316506</v>
      </c>
    </row>
    <row r="397" spans="1:5">
      <c r="A397">
        <v>395</v>
      </c>
      <c r="B397">
        <v>15347.9596428223</v>
      </c>
      <c r="C397">
        <v>20492.1529718956</v>
      </c>
      <c r="D397">
        <v>2137.20471882504</v>
      </c>
      <c r="E397">
        <v>135.941059589712</v>
      </c>
    </row>
    <row r="398" spans="1:5">
      <c r="A398">
        <v>396</v>
      </c>
      <c r="B398">
        <v>15347.9596428223</v>
      </c>
      <c r="C398">
        <v>20492.1529718956</v>
      </c>
      <c r="D398">
        <v>2137.10285038969</v>
      </c>
      <c r="E398">
        <v>135.839191154362</v>
      </c>
    </row>
    <row r="399" spans="1:5">
      <c r="A399">
        <v>397</v>
      </c>
      <c r="B399">
        <v>15347.9596428223</v>
      </c>
      <c r="C399">
        <v>20492.1529718956</v>
      </c>
      <c r="D399">
        <v>2137.13254006993</v>
      </c>
      <c r="E399">
        <v>135.868880834598</v>
      </c>
    </row>
    <row r="400" spans="1:5">
      <c r="A400">
        <v>398</v>
      </c>
      <c r="B400">
        <v>15347.9596428223</v>
      </c>
      <c r="C400">
        <v>20492.1529718956</v>
      </c>
      <c r="D400">
        <v>2137.36088624679</v>
      </c>
      <c r="E400">
        <v>136.097227011465</v>
      </c>
    </row>
    <row r="401" spans="1:5">
      <c r="A401">
        <v>399</v>
      </c>
      <c r="B401">
        <v>15347.9596428223</v>
      </c>
      <c r="C401">
        <v>20492.1529718956</v>
      </c>
      <c r="D401">
        <v>2137.12475865095</v>
      </c>
      <c r="E401">
        <v>135.861099415619</v>
      </c>
    </row>
    <row r="402" spans="1:5">
      <c r="A402">
        <v>400</v>
      </c>
      <c r="B402">
        <v>15347.9596428223</v>
      </c>
      <c r="C402">
        <v>20492.1529718956</v>
      </c>
      <c r="D402">
        <v>2137.06130584441</v>
      </c>
      <c r="E402">
        <v>135.797646609079</v>
      </c>
    </row>
    <row r="403" spans="1:5">
      <c r="A403">
        <v>401</v>
      </c>
      <c r="B403">
        <v>15347.9596428223</v>
      </c>
      <c r="C403">
        <v>20492.1529718956</v>
      </c>
      <c r="D403">
        <v>2137.01287399624</v>
      </c>
      <c r="E403">
        <v>135.749214760908</v>
      </c>
    </row>
    <row r="404" spans="1:5">
      <c r="A404">
        <v>402</v>
      </c>
      <c r="B404">
        <v>15347.9596428223</v>
      </c>
      <c r="C404">
        <v>20492.1529718956</v>
      </c>
      <c r="D404">
        <v>2136.92816075975</v>
      </c>
      <c r="E404">
        <v>135.664501524422</v>
      </c>
    </row>
    <row r="405" spans="1:5">
      <c r="A405">
        <v>403</v>
      </c>
      <c r="B405">
        <v>15347.9596428223</v>
      </c>
      <c r="C405">
        <v>20492.1529718956</v>
      </c>
      <c r="D405">
        <v>2136.95463495227</v>
      </c>
      <c r="E405">
        <v>135.690975716936</v>
      </c>
    </row>
    <row r="406" spans="1:5">
      <c r="A406">
        <v>404</v>
      </c>
      <c r="B406">
        <v>15347.9596428223</v>
      </c>
      <c r="C406">
        <v>20492.1529718956</v>
      </c>
      <c r="D406">
        <v>2137.01054690865</v>
      </c>
      <c r="E406">
        <v>135.746887673322</v>
      </c>
    </row>
    <row r="407" spans="1:5">
      <c r="A407">
        <v>405</v>
      </c>
      <c r="B407">
        <v>15347.9596428223</v>
      </c>
      <c r="C407">
        <v>20492.1529718956</v>
      </c>
      <c r="D407">
        <v>2137.05024581433</v>
      </c>
      <c r="E407">
        <v>135.786586579002</v>
      </c>
    </row>
    <row r="408" spans="1:5">
      <c r="A408">
        <v>406</v>
      </c>
      <c r="B408">
        <v>15347.9596428223</v>
      </c>
      <c r="C408">
        <v>20492.1529718956</v>
      </c>
      <c r="D408">
        <v>2137.03426202911</v>
      </c>
      <c r="E408">
        <v>135.770602793778</v>
      </c>
    </row>
    <row r="409" spans="1:5">
      <c r="A409">
        <v>407</v>
      </c>
      <c r="B409">
        <v>15347.9596428223</v>
      </c>
      <c r="C409">
        <v>20492.1529718956</v>
      </c>
      <c r="D409">
        <v>2136.97758861094</v>
      </c>
      <c r="E409">
        <v>135.713929375613</v>
      </c>
    </row>
    <row r="410" spans="1:5">
      <c r="A410">
        <v>408</v>
      </c>
      <c r="B410">
        <v>15347.9596428223</v>
      </c>
      <c r="C410">
        <v>20492.1529718956</v>
      </c>
      <c r="D410">
        <v>2136.93626325177</v>
      </c>
      <c r="E410">
        <v>135.67260401644</v>
      </c>
    </row>
    <row r="411" spans="1:5">
      <c r="A411">
        <v>409</v>
      </c>
      <c r="B411">
        <v>15347.9596428223</v>
      </c>
      <c r="C411">
        <v>20492.1529718956</v>
      </c>
      <c r="D411">
        <v>2136.96714156774</v>
      </c>
      <c r="E411">
        <v>135.703482332421</v>
      </c>
    </row>
    <row r="412" spans="1:5">
      <c r="A412">
        <v>410</v>
      </c>
      <c r="B412">
        <v>15347.9596428223</v>
      </c>
      <c r="C412">
        <v>20492.1529718956</v>
      </c>
      <c r="D412">
        <v>2136.90139523947</v>
      </c>
      <c r="E412">
        <v>135.637736004151</v>
      </c>
    </row>
    <row r="413" spans="1:5">
      <c r="A413">
        <v>411</v>
      </c>
      <c r="B413">
        <v>15347.9596428223</v>
      </c>
      <c r="C413">
        <v>20492.1529718956</v>
      </c>
      <c r="D413">
        <v>2137.05350544416</v>
      </c>
      <c r="E413">
        <v>135.789846208834</v>
      </c>
    </row>
    <row r="414" spans="1:5">
      <c r="A414">
        <v>412</v>
      </c>
      <c r="B414">
        <v>15347.9596428223</v>
      </c>
      <c r="C414">
        <v>20492.1529718956</v>
      </c>
      <c r="D414">
        <v>2137.06364512152</v>
      </c>
      <c r="E414">
        <v>135.799985886195</v>
      </c>
    </row>
    <row r="415" spans="1:5">
      <c r="A415">
        <v>413</v>
      </c>
      <c r="B415">
        <v>15347.9596428223</v>
      </c>
      <c r="C415">
        <v>20492.1529718956</v>
      </c>
      <c r="D415">
        <v>2137.04391744471</v>
      </c>
      <c r="E415">
        <v>135.780258209387</v>
      </c>
    </row>
    <row r="416" spans="1:5">
      <c r="A416">
        <v>414</v>
      </c>
      <c r="B416">
        <v>15347.9596428223</v>
      </c>
      <c r="C416">
        <v>20492.1529718956</v>
      </c>
      <c r="D416">
        <v>2137.08408464004</v>
      </c>
      <c r="E416">
        <v>135.820425404714</v>
      </c>
    </row>
    <row r="417" spans="1:5">
      <c r="A417">
        <v>415</v>
      </c>
      <c r="B417">
        <v>15347.9596428223</v>
      </c>
      <c r="C417">
        <v>20492.1529718956</v>
      </c>
      <c r="D417">
        <v>2137.09704114846</v>
      </c>
      <c r="E417">
        <v>135.833381913134</v>
      </c>
    </row>
    <row r="418" spans="1:5">
      <c r="A418">
        <v>416</v>
      </c>
      <c r="B418">
        <v>15347.9596428223</v>
      </c>
      <c r="C418">
        <v>20492.1529718956</v>
      </c>
      <c r="D418">
        <v>2137.14427435316</v>
      </c>
      <c r="E418">
        <v>135.880615117837</v>
      </c>
    </row>
    <row r="419" spans="1:5">
      <c r="A419">
        <v>417</v>
      </c>
      <c r="B419">
        <v>15347.9596428223</v>
      </c>
      <c r="C419">
        <v>20492.1529718956</v>
      </c>
      <c r="D419">
        <v>2137.13024765555</v>
      </c>
      <c r="E419">
        <v>135.866588420226</v>
      </c>
    </row>
    <row r="420" spans="1:5">
      <c r="A420">
        <v>418</v>
      </c>
      <c r="B420">
        <v>15347.9596428223</v>
      </c>
      <c r="C420">
        <v>20492.1529718956</v>
      </c>
      <c r="D420">
        <v>2137.22472633163</v>
      </c>
      <c r="E420">
        <v>135.961067096299</v>
      </c>
    </row>
    <row r="421" spans="1:5">
      <c r="A421">
        <v>419</v>
      </c>
      <c r="B421">
        <v>15347.9596428223</v>
      </c>
      <c r="C421">
        <v>20492.1529718956</v>
      </c>
      <c r="D421">
        <v>2137.14185985383</v>
      </c>
      <c r="E421">
        <v>135.878200618507</v>
      </c>
    </row>
    <row r="422" spans="1:5">
      <c r="A422">
        <v>420</v>
      </c>
      <c r="B422">
        <v>15347.9596428223</v>
      </c>
      <c r="C422">
        <v>20492.1529718956</v>
      </c>
      <c r="D422">
        <v>2137.2174480913</v>
      </c>
      <c r="E422">
        <v>135.953788855974</v>
      </c>
    </row>
    <row r="423" spans="1:5">
      <c r="A423">
        <v>421</v>
      </c>
      <c r="B423">
        <v>15347.9596428223</v>
      </c>
      <c r="C423">
        <v>20492.1529718956</v>
      </c>
      <c r="D423">
        <v>2137.15453428603</v>
      </c>
      <c r="E423">
        <v>135.890875050703</v>
      </c>
    </row>
    <row r="424" spans="1:5">
      <c r="A424">
        <v>422</v>
      </c>
      <c r="B424">
        <v>15347.9596428223</v>
      </c>
      <c r="C424">
        <v>20492.1529718956</v>
      </c>
      <c r="D424">
        <v>2137.02858088777</v>
      </c>
      <c r="E424">
        <v>135.764921652437</v>
      </c>
    </row>
    <row r="425" spans="1:5">
      <c r="A425">
        <v>423</v>
      </c>
      <c r="B425">
        <v>15347.9596428223</v>
      </c>
      <c r="C425">
        <v>20492.1529718956</v>
      </c>
      <c r="D425">
        <v>2137.0335209695</v>
      </c>
      <c r="E425">
        <v>135.769861734176</v>
      </c>
    </row>
    <row r="426" spans="1:5">
      <c r="A426">
        <v>424</v>
      </c>
      <c r="B426">
        <v>15347.9596428223</v>
      </c>
      <c r="C426">
        <v>20492.1529718956</v>
      </c>
      <c r="D426">
        <v>2137.02121642743</v>
      </c>
      <c r="E426">
        <v>135.757557192104</v>
      </c>
    </row>
    <row r="427" spans="1:5">
      <c r="A427">
        <v>425</v>
      </c>
      <c r="B427">
        <v>15347.9596428223</v>
      </c>
      <c r="C427">
        <v>20492.1529718956</v>
      </c>
      <c r="D427">
        <v>2136.93018502954</v>
      </c>
      <c r="E427">
        <v>135.666525794203</v>
      </c>
    </row>
    <row r="428" spans="1:5">
      <c r="A428">
        <v>426</v>
      </c>
      <c r="B428">
        <v>15347.9596428223</v>
      </c>
      <c r="C428">
        <v>20492.1529718956</v>
      </c>
      <c r="D428">
        <v>2137.015624663</v>
      </c>
      <c r="E428">
        <v>135.751965427678</v>
      </c>
    </row>
    <row r="429" spans="1:5">
      <c r="A429">
        <v>427</v>
      </c>
      <c r="B429">
        <v>15347.9596428223</v>
      </c>
      <c r="C429">
        <v>20492.1529718956</v>
      </c>
      <c r="D429">
        <v>2137.06219994485</v>
      </c>
      <c r="E429">
        <v>135.798540709524</v>
      </c>
    </row>
    <row r="430" spans="1:5">
      <c r="A430">
        <v>428</v>
      </c>
      <c r="B430">
        <v>15347.9596428223</v>
      </c>
      <c r="C430">
        <v>20492.1529718956</v>
      </c>
      <c r="D430">
        <v>2137.0312970469</v>
      </c>
      <c r="E430">
        <v>135.767637811578</v>
      </c>
    </row>
    <row r="431" spans="1:5">
      <c r="A431">
        <v>429</v>
      </c>
      <c r="B431">
        <v>15347.9596428223</v>
      </c>
      <c r="C431">
        <v>20492.1529718956</v>
      </c>
      <c r="D431">
        <v>2137.08064979255</v>
      </c>
      <c r="E431">
        <v>135.816990557227</v>
      </c>
    </row>
    <row r="432" spans="1:5">
      <c r="A432">
        <v>430</v>
      </c>
      <c r="B432">
        <v>15347.9596428223</v>
      </c>
      <c r="C432">
        <v>20492.1529718956</v>
      </c>
      <c r="D432">
        <v>2137.03640788506</v>
      </c>
      <c r="E432">
        <v>135.772748649734</v>
      </c>
    </row>
    <row r="433" spans="1:5">
      <c r="A433">
        <v>431</v>
      </c>
      <c r="B433">
        <v>15347.9596428223</v>
      </c>
      <c r="C433">
        <v>20492.1529718956</v>
      </c>
      <c r="D433">
        <v>2137.02401662026</v>
      </c>
      <c r="E433">
        <v>135.760357384934</v>
      </c>
    </row>
    <row r="434" spans="1:5">
      <c r="A434">
        <v>432</v>
      </c>
      <c r="B434">
        <v>15347.9596428223</v>
      </c>
      <c r="C434">
        <v>20492.1529718956</v>
      </c>
      <c r="D434">
        <v>2137.08599606283</v>
      </c>
      <c r="E434">
        <v>135.822336827506</v>
      </c>
    </row>
    <row r="435" spans="1:5">
      <c r="A435">
        <v>433</v>
      </c>
      <c r="B435">
        <v>15347.9596428223</v>
      </c>
      <c r="C435">
        <v>20492.1529718956</v>
      </c>
      <c r="D435">
        <v>2137.08037212104</v>
      </c>
      <c r="E435">
        <v>135.816712885718</v>
      </c>
    </row>
    <row r="436" spans="1:5">
      <c r="A436">
        <v>434</v>
      </c>
      <c r="B436">
        <v>15347.9596428223</v>
      </c>
      <c r="C436">
        <v>20492.1529718956</v>
      </c>
      <c r="D436">
        <v>2137.11062666625</v>
      </c>
      <c r="E436">
        <v>135.846967430915</v>
      </c>
    </row>
    <row r="437" spans="1:5">
      <c r="A437">
        <v>435</v>
      </c>
      <c r="B437">
        <v>15347.9596428223</v>
      </c>
      <c r="C437">
        <v>20492.1529718956</v>
      </c>
      <c r="D437">
        <v>2137.07099469419</v>
      </c>
      <c r="E437">
        <v>135.807335458859</v>
      </c>
    </row>
    <row r="438" spans="1:5">
      <c r="A438">
        <v>436</v>
      </c>
      <c r="B438">
        <v>15347.9596428223</v>
      </c>
      <c r="C438">
        <v>20492.1529718956</v>
      </c>
      <c r="D438">
        <v>2137.07705578435</v>
      </c>
      <c r="E438">
        <v>135.813396549021</v>
      </c>
    </row>
    <row r="439" spans="1:5">
      <c r="A439">
        <v>437</v>
      </c>
      <c r="B439">
        <v>15347.9596428223</v>
      </c>
      <c r="C439">
        <v>20492.1529718956</v>
      </c>
      <c r="D439">
        <v>2137.13417296973</v>
      </c>
      <c r="E439">
        <v>135.870513734403</v>
      </c>
    </row>
    <row r="440" spans="1:5">
      <c r="A440">
        <v>438</v>
      </c>
      <c r="B440">
        <v>15347.9596428223</v>
      </c>
      <c r="C440">
        <v>20492.1529718956</v>
      </c>
      <c r="D440">
        <v>2137.07711886784</v>
      </c>
      <c r="E440">
        <v>135.813459632511</v>
      </c>
    </row>
    <row r="441" spans="1:5">
      <c r="A441">
        <v>439</v>
      </c>
      <c r="B441">
        <v>15347.9596428223</v>
      </c>
      <c r="C441">
        <v>20492.1529718956</v>
      </c>
      <c r="D441">
        <v>2137.06240439867</v>
      </c>
      <c r="E441">
        <v>135.798745163339</v>
      </c>
    </row>
    <row r="442" spans="1:5">
      <c r="A442">
        <v>440</v>
      </c>
      <c r="B442">
        <v>15347.9596428223</v>
      </c>
      <c r="C442">
        <v>20492.1529718956</v>
      </c>
      <c r="D442">
        <v>2137.0574594993</v>
      </c>
      <c r="E442">
        <v>135.793800263968</v>
      </c>
    </row>
    <row r="443" spans="1:5">
      <c r="A443">
        <v>441</v>
      </c>
      <c r="B443">
        <v>15347.9596428223</v>
      </c>
      <c r="C443">
        <v>20492.1529718956</v>
      </c>
      <c r="D443">
        <v>2137.01977581546</v>
      </c>
      <c r="E443">
        <v>135.756116580129</v>
      </c>
    </row>
    <row r="444" spans="1:5">
      <c r="A444">
        <v>442</v>
      </c>
      <c r="B444">
        <v>15347.9596428223</v>
      </c>
      <c r="C444">
        <v>20492.1529718956</v>
      </c>
      <c r="D444">
        <v>2137.05197211356</v>
      </c>
      <c r="E444">
        <v>135.788312878235</v>
      </c>
    </row>
    <row r="445" spans="1:5">
      <c r="A445">
        <v>443</v>
      </c>
      <c r="B445">
        <v>15347.9596428223</v>
      </c>
      <c r="C445">
        <v>20492.1529718956</v>
      </c>
      <c r="D445">
        <v>2137.10143545685</v>
      </c>
      <c r="E445">
        <v>135.837776221524</v>
      </c>
    </row>
    <row r="446" spans="1:5">
      <c r="A446">
        <v>444</v>
      </c>
      <c r="B446">
        <v>15347.9596428223</v>
      </c>
      <c r="C446">
        <v>20492.1529718956</v>
      </c>
      <c r="D446">
        <v>2137.07782933616</v>
      </c>
      <c r="E446">
        <v>135.814170100833</v>
      </c>
    </row>
    <row r="447" spans="1:5">
      <c r="A447">
        <v>445</v>
      </c>
      <c r="B447">
        <v>15347.9596428223</v>
      </c>
      <c r="C447">
        <v>20492.1529718956</v>
      </c>
      <c r="D447">
        <v>2137.00359666404</v>
      </c>
      <c r="E447">
        <v>135.739937428713</v>
      </c>
    </row>
    <row r="448" spans="1:5">
      <c r="A448">
        <v>446</v>
      </c>
      <c r="B448">
        <v>15347.9596428223</v>
      </c>
      <c r="C448">
        <v>20492.1529718956</v>
      </c>
      <c r="D448">
        <v>2137.03806286702</v>
      </c>
      <c r="E448">
        <v>135.774403631693</v>
      </c>
    </row>
    <row r="449" spans="1:5">
      <c r="A449">
        <v>447</v>
      </c>
      <c r="B449">
        <v>15347.9596428223</v>
      </c>
      <c r="C449">
        <v>20492.1529718956</v>
      </c>
      <c r="D449">
        <v>2137.05973881495</v>
      </c>
      <c r="E449">
        <v>135.796079579624</v>
      </c>
    </row>
    <row r="450" spans="1:5">
      <c r="A450">
        <v>448</v>
      </c>
      <c r="B450">
        <v>15347.9596428223</v>
      </c>
      <c r="C450">
        <v>20492.1529718956</v>
      </c>
      <c r="D450">
        <v>2137.0418503911</v>
      </c>
      <c r="E450">
        <v>135.778191155771</v>
      </c>
    </row>
    <row r="451" spans="1:5">
      <c r="A451">
        <v>449</v>
      </c>
      <c r="B451">
        <v>15347.9596428223</v>
      </c>
      <c r="C451">
        <v>20492.1529718956</v>
      </c>
      <c r="D451">
        <v>2137.03964837971</v>
      </c>
      <c r="E451">
        <v>135.775989144383</v>
      </c>
    </row>
    <row r="452" spans="1:5">
      <c r="A452">
        <v>450</v>
      </c>
      <c r="B452">
        <v>15347.9596428223</v>
      </c>
      <c r="C452">
        <v>20492.1529718956</v>
      </c>
      <c r="D452">
        <v>2137.06778687228</v>
      </c>
      <c r="E452">
        <v>135.804127636955</v>
      </c>
    </row>
    <row r="453" spans="1:5">
      <c r="A453">
        <v>451</v>
      </c>
      <c r="B453">
        <v>15347.9596428223</v>
      </c>
      <c r="C453">
        <v>20492.1529718956</v>
      </c>
      <c r="D453">
        <v>2137.04073101027</v>
      </c>
      <c r="E453">
        <v>135.777071774938</v>
      </c>
    </row>
    <row r="454" spans="1:5">
      <c r="A454">
        <v>452</v>
      </c>
      <c r="B454">
        <v>15347.9596428223</v>
      </c>
      <c r="C454">
        <v>20492.1529718956</v>
      </c>
      <c r="D454">
        <v>2137.04591926978</v>
      </c>
      <c r="E454">
        <v>135.782260034461</v>
      </c>
    </row>
    <row r="455" spans="1:5">
      <c r="A455">
        <v>453</v>
      </c>
      <c r="B455">
        <v>15347.9596428223</v>
      </c>
      <c r="C455">
        <v>20492.1529718956</v>
      </c>
      <c r="D455">
        <v>2137.05481240515</v>
      </c>
      <c r="E455">
        <v>135.79115316982</v>
      </c>
    </row>
    <row r="456" spans="1:5">
      <c r="A456">
        <v>454</v>
      </c>
      <c r="B456">
        <v>15347.9596428223</v>
      </c>
      <c r="C456">
        <v>20492.1529718956</v>
      </c>
      <c r="D456">
        <v>2137.03114080753</v>
      </c>
      <c r="E456">
        <v>135.7674815722</v>
      </c>
    </row>
    <row r="457" spans="1:5">
      <c r="A457">
        <v>455</v>
      </c>
      <c r="B457">
        <v>15347.9596428223</v>
      </c>
      <c r="C457">
        <v>20492.1529718956</v>
      </c>
      <c r="D457">
        <v>2137.04467428996</v>
      </c>
      <c r="E457">
        <v>135.781015054626</v>
      </c>
    </row>
    <row r="458" spans="1:5">
      <c r="A458">
        <v>456</v>
      </c>
      <c r="B458">
        <v>15347.9596428223</v>
      </c>
      <c r="C458">
        <v>20492.1529718956</v>
      </c>
      <c r="D458">
        <v>2137.03454012045</v>
      </c>
      <c r="E458">
        <v>135.770880885128</v>
      </c>
    </row>
    <row r="459" spans="1:5">
      <c r="A459">
        <v>457</v>
      </c>
      <c r="B459">
        <v>15347.9596428223</v>
      </c>
      <c r="C459">
        <v>20492.1529718956</v>
      </c>
      <c r="D459">
        <v>2137.02540187007</v>
      </c>
      <c r="E459">
        <v>135.76174263474</v>
      </c>
    </row>
    <row r="460" spans="1:5">
      <c r="A460">
        <v>458</v>
      </c>
      <c r="B460">
        <v>15347.9596428223</v>
      </c>
      <c r="C460">
        <v>20492.1529718956</v>
      </c>
      <c r="D460">
        <v>2137.04032382084</v>
      </c>
      <c r="E460">
        <v>135.776664585508</v>
      </c>
    </row>
    <row r="461" spans="1:5">
      <c r="A461">
        <v>459</v>
      </c>
      <c r="B461">
        <v>15347.9596428223</v>
      </c>
      <c r="C461">
        <v>20492.1529718956</v>
      </c>
      <c r="D461">
        <v>2137.02730760068</v>
      </c>
      <c r="E461">
        <v>135.763648365348</v>
      </c>
    </row>
    <row r="462" spans="1:5">
      <c r="A462">
        <v>460</v>
      </c>
      <c r="B462">
        <v>15347.9596428223</v>
      </c>
      <c r="C462">
        <v>20492.1529718956</v>
      </c>
      <c r="D462">
        <v>2137.01863783588</v>
      </c>
      <c r="E462">
        <v>135.754978600556</v>
      </c>
    </row>
    <row r="463" spans="1:5">
      <c r="A463">
        <v>461</v>
      </c>
      <c r="B463">
        <v>15347.9596428223</v>
      </c>
      <c r="C463">
        <v>20492.1529718956</v>
      </c>
      <c r="D463">
        <v>2137.02653355872</v>
      </c>
      <c r="E463">
        <v>135.762874323389</v>
      </c>
    </row>
    <row r="464" spans="1:5">
      <c r="A464">
        <v>462</v>
      </c>
      <c r="B464">
        <v>15347.9596428223</v>
      </c>
      <c r="C464">
        <v>20492.1529718956</v>
      </c>
      <c r="D464">
        <v>2137.03400523697</v>
      </c>
      <c r="E464">
        <v>135.77034600164</v>
      </c>
    </row>
    <row r="465" spans="1:5">
      <c r="A465">
        <v>463</v>
      </c>
      <c r="B465">
        <v>15347.9596428223</v>
      </c>
      <c r="C465">
        <v>20492.1529718956</v>
      </c>
      <c r="D465">
        <v>2137.02153488699</v>
      </c>
      <c r="E465">
        <v>135.757875651666</v>
      </c>
    </row>
    <row r="466" spans="1:5">
      <c r="A466">
        <v>464</v>
      </c>
      <c r="B466">
        <v>15347.9596428223</v>
      </c>
      <c r="C466">
        <v>20492.1529718956</v>
      </c>
      <c r="D466">
        <v>2137.03631750555</v>
      </c>
      <c r="E466">
        <v>135.772658270227</v>
      </c>
    </row>
    <row r="467" spans="1:5">
      <c r="A467">
        <v>465</v>
      </c>
      <c r="B467">
        <v>15347.9596428223</v>
      </c>
      <c r="C467">
        <v>20492.1529718956</v>
      </c>
      <c r="D467">
        <v>2137.03293331929</v>
      </c>
      <c r="E467">
        <v>135.769274083964</v>
      </c>
    </row>
    <row r="468" spans="1:5">
      <c r="A468">
        <v>466</v>
      </c>
      <c r="B468">
        <v>15347.9596428223</v>
      </c>
      <c r="C468">
        <v>20492.1529718956</v>
      </c>
      <c r="D468">
        <v>2137.02990441066</v>
      </c>
      <c r="E468">
        <v>135.766245175337</v>
      </c>
    </row>
    <row r="469" spans="1:5">
      <c r="A469">
        <v>467</v>
      </c>
      <c r="B469">
        <v>15347.9596428223</v>
      </c>
      <c r="C469">
        <v>20492.1529718956</v>
      </c>
      <c r="D469">
        <v>2137.04397286469</v>
      </c>
      <c r="E469">
        <v>135.780313629367</v>
      </c>
    </row>
    <row r="470" spans="1:5">
      <c r="A470">
        <v>468</v>
      </c>
      <c r="B470">
        <v>15347.9596428223</v>
      </c>
      <c r="C470">
        <v>20492.1529718956</v>
      </c>
      <c r="D470">
        <v>2137.05003460154</v>
      </c>
      <c r="E470">
        <v>135.786375366215</v>
      </c>
    </row>
    <row r="471" spans="1:5">
      <c r="A471">
        <v>469</v>
      </c>
      <c r="B471">
        <v>15347.9596428223</v>
      </c>
      <c r="C471">
        <v>20492.1529718956</v>
      </c>
      <c r="D471">
        <v>2137.05694568451</v>
      </c>
      <c r="E471">
        <v>135.793286449183</v>
      </c>
    </row>
    <row r="472" spans="1:5">
      <c r="A472">
        <v>470</v>
      </c>
      <c r="B472">
        <v>15347.9596428223</v>
      </c>
      <c r="C472">
        <v>20492.1529718956</v>
      </c>
      <c r="D472">
        <v>2137.04538309302</v>
      </c>
      <c r="E472">
        <v>135.781723857689</v>
      </c>
    </row>
    <row r="473" spans="1:5">
      <c r="A473">
        <v>471</v>
      </c>
      <c r="B473">
        <v>15347.9596428223</v>
      </c>
      <c r="C473">
        <v>20492.1529718956</v>
      </c>
      <c r="D473">
        <v>2137.05152902375</v>
      </c>
      <c r="E473">
        <v>135.787869788427</v>
      </c>
    </row>
    <row r="474" spans="1:5">
      <c r="A474">
        <v>472</v>
      </c>
      <c r="B474">
        <v>15347.9596428223</v>
      </c>
      <c r="C474">
        <v>20492.1529718956</v>
      </c>
      <c r="D474">
        <v>2137.05524670261</v>
      </c>
      <c r="E474">
        <v>135.791587467277</v>
      </c>
    </row>
    <row r="475" spans="1:5">
      <c r="A475">
        <v>473</v>
      </c>
      <c r="B475">
        <v>15347.9596428223</v>
      </c>
      <c r="C475">
        <v>20492.1529718956</v>
      </c>
      <c r="D475">
        <v>2137.05119098255</v>
      </c>
      <c r="E475">
        <v>135.787531747222</v>
      </c>
    </row>
    <row r="476" spans="1:5">
      <c r="A476">
        <v>474</v>
      </c>
      <c r="B476">
        <v>15347.9596428223</v>
      </c>
      <c r="C476">
        <v>20492.1529718956</v>
      </c>
      <c r="D476">
        <v>2137.05007181598</v>
      </c>
      <c r="E476">
        <v>135.786412580651</v>
      </c>
    </row>
    <row r="477" spans="1:5">
      <c r="A477">
        <v>475</v>
      </c>
      <c r="B477">
        <v>15347.9596428223</v>
      </c>
      <c r="C477">
        <v>20492.1529718956</v>
      </c>
      <c r="D477">
        <v>2137.05058207031</v>
      </c>
      <c r="E477">
        <v>135.786922834986</v>
      </c>
    </row>
    <row r="478" spans="1:5">
      <c r="A478">
        <v>476</v>
      </c>
      <c r="B478">
        <v>15347.9596428223</v>
      </c>
      <c r="C478">
        <v>20492.1529718956</v>
      </c>
      <c r="D478">
        <v>2137.03893205028</v>
      </c>
      <c r="E478">
        <v>135.77527281495</v>
      </c>
    </row>
    <row r="479" spans="1:5">
      <c r="A479">
        <v>477</v>
      </c>
      <c r="B479">
        <v>15347.9596428223</v>
      </c>
      <c r="C479">
        <v>20492.1529718956</v>
      </c>
      <c r="D479">
        <v>2137.04681121242</v>
      </c>
      <c r="E479">
        <v>135.783151977093</v>
      </c>
    </row>
    <row r="480" spans="1:5">
      <c r="A480">
        <v>478</v>
      </c>
      <c r="B480">
        <v>15347.9596428223</v>
      </c>
      <c r="C480">
        <v>20492.1529718956</v>
      </c>
      <c r="D480">
        <v>2137.04675612531</v>
      </c>
      <c r="E480">
        <v>135.783096889986</v>
      </c>
    </row>
    <row r="481" spans="1:5">
      <c r="A481">
        <v>479</v>
      </c>
      <c r="B481">
        <v>15347.9596428223</v>
      </c>
      <c r="C481">
        <v>20492.1529718956</v>
      </c>
      <c r="D481">
        <v>2137.04573524437</v>
      </c>
      <c r="E481">
        <v>135.782076009039</v>
      </c>
    </row>
    <row r="482" spans="1:5">
      <c r="A482">
        <v>480</v>
      </c>
      <c r="B482">
        <v>15347.9596428223</v>
      </c>
      <c r="C482">
        <v>20492.1529718956</v>
      </c>
      <c r="D482">
        <v>2137.05729331819</v>
      </c>
      <c r="E482">
        <v>135.793634082866</v>
      </c>
    </row>
    <row r="483" spans="1:5">
      <c r="A483">
        <v>481</v>
      </c>
      <c r="B483">
        <v>15347.9596428223</v>
      </c>
      <c r="C483">
        <v>20492.1529718956</v>
      </c>
      <c r="D483">
        <v>2137.06016552525</v>
      </c>
      <c r="E483">
        <v>135.796506289925</v>
      </c>
    </row>
    <row r="484" spans="1:5">
      <c r="A484">
        <v>482</v>
      </c>
      <c r="B484">
        <v>15347.9596428223</v>
      </c>
      <c r="C484">
        <v>20492.1529718956</v>
      </c>
      <c r="D484">
        <v>2137.06262757907</v>
      </c>
      <c r="E484">
        <v>135.798968343741</v>
      </c>
    </row>
    <row r="485" spans="1:5">
      <c r="A485">
        <v>483</v>
      </c>
      <c r="B485">
        <v>15347.9596428223</v>
      </c>
      <c r="C485">
        <v>20492.1529718956</v>
      </c>
      <c r="D485">
        <v>2137.05925285634</v>
      </c>
      <c r="E485">
        <v>135.795593621012</v>
      </c>
    </row>
    <row r="486" spans="1:5">
      <c r="A486">
        <v>484</v>
      </c>
      <c r="B486">
        <v>15347.9596428223</v>
      </c>
      <c r="C486">
        <v>20492.1529718956</v>
      </c>
      <c r="D486">
        <v>2137.05771812209</v>
      </c>
      <c r="E486">
        <v>135.794058886769</v>
      </c>
    </row>
    <row r="487" spans="1:5">
      <c r="A487">
        <v>485</v>
      </c>
      <c r="B487">
        <v>15347.9596428223</v>
      </c>
      <c r="C487">
        <v>20492.1529718956</v>
      </c>
      <c r="D487">
        <v>2137.05907787621</v>
      </c>
      <c r="E487">
        <v>135.795418640881</v>
      </c>
    </row>
    <row r="488" spans="1:5">
      <c r="A488">
        <v>486</v>
      </c>
      <c r="B488">
        <v>15347.9596428223</v>
      </c>
      <c r="C488">
        <v>20492.1529718956</v>
      </c>
      <c r="D488">
        <v>2137.05500658737</v>
      </c>
      <c r="E488">
        <v>135.79134735204</v>
      </c>
    </row>
    <row r="489" spans="1:5">
      <c r="A489">
        <v>487</v>
      </c>
      <c r="B489">
        <v>15347.9596428223</v>
      </c>
      <c r="C489">
        <v>20492.1529718956</v>
      </c>
      <c r="D489">
        <v>2137.0587381124</v>
      </c>
      <c r="E489">
        <v>135.79507887707</v>
      </c>
    </row>
    <row r="490" spans="1:5">
      <c r="A490">
        <v>488</v>
      </c>
      <c r="B490">
        <v>15347.9596428223</v>
      </c>
      <c r="C490">
        <v>20492.1529718956</v>
      </c>
      <c r="D490">
        <v>2137.05321861671</v>
      </c>
      <c r="E490">
        <v>135.789559381383</v>
      </c>
    </row>
    <row r="491" spans="1:5">
      <c r="A491">
        <v>489</v>
      </c>
      <c r="B491">
        <v>15347.9596428223</v>
      </c>
      <c r="C491">
        <v>20492.1529718956</v>
      </c>
      <c r="D491">
        <v>2137.05009052975</v>
      </c>
      <c r="E491">
        <v>135.786431294424</v>
      </c>
    </row>
    <row r="492" spans="1:5">
      <c r="A492">
        <v>490</v>
      </c>
      <c r="B492">
        <v>15347.9596428223</v>
      </c>
      <c r="C492">
        <v>20492.1529718956</v>
      </c>
      <c r="D492">
        <v>2137.04981206953</v>
      </c>
      <c r="E492">
        <v>135.786152834207</v>
      </c>
    </row>
    <row r="493" spans="1:5">
      <c r="A493">
        <v>491</v>
      </c>
      <c r="B493">
        <v>15347.9596428223</v>
      </c>
      <c r="C493">
        <v>20492.1529718956</v>
      </c>
      <c r="D493">
        <v>2137.04188674689</v>
      </c>
      <c r="E493">
        <v>135.778227511563</v>
      </c>
    </row>
    <row r="494" spans="1:5">
      <c r="A494">
        <v>492</v>
      </c>
      <c r="B494">
        <v>15347.9596428223</v>
      </c>
      <c r="C494">
        <v>20492.1529718956</v>
      </c>
      <c r="D494">
        <v>2137.04416910159</v>
      </c>
      <c r="E494">
        <v>135.78050986626</v>
      </c>
    </row>
    <row r="495" spans="1:5">
      <c r="A495">
        <v>493</v>
      </c>
      <c r="B495">
        <v>15347.9596428223</v>
      </c>
      <c r="C495">
        <v>20492.1529718956</v>
      </c>
      <c r="D495">
        <v>2137.03471075057</v>
      </c>
      <c r="E495">
        <v>135.771051515236</v>
      </c>
    </row>
    <row r="496" spans="1:5">
      <c r="A496">
        <v>494</v>
      </c>
      <c r="B496">
        <v>15347.9596428223</v>
      </c>
      <c r="C496">
        <v>20492.1529718956</v>
      </c>
      <c r="D496">
        <v>2137.04456191844</v>
      </c>
      <c r="E496">
        <v>135.780902683118</v>
      </c>
    </row>
    <row r="497" spans="1:5">
      <c r="A497">
        <v>495</v>
      </c>
      <c r="B497">
        <v>15347.9596428223</v>
      </c>
      <c r="C497">
        <v>20492.1529718956</v>
      </c>
      <c r="D497">
        <v>2137.04026434918</v>
      </c>
      <c r="E497">
        <v>135.776605113851</v>
      </c>
    </row>
    <row r="498" spans="1:5">
      <c r="A498">
        <v>496</v>
      </c>
      <c r="B498">
        <v>15347.9596428223</v>
      </c>
      <c r="C498">
        <v>20492.1529718956</v>
      </c>
      <c r="D498">
        <v>2137.04598534657</v>
      </c>
      <c r="E498">
        <v>135.782326111242</v>
      </c>
    </row>
    <row r="499" spans="1:5">
      <c r="A499">
        <v>497</v>
      </c>
      <c r="B499">
        <v>15347.9596428223</v>
      </c>
      <c r="C499">
        <v>20492.1529718956</v>
      </c>
      <c r="D499">
        <v>2137.04089225389</v>
      </c>
      <c r="E499">
        <v>135.777233018562</v>
      </c>
    </row>
    <row r="500" spans="1:5">
      <c r="A500">
        <v>498</v>
      </c>
      <c r="B500">
        <v>15347.9596428223</v>
      </c>
      <c r="C500">
        <v>20492.1529718956</v>
      </c>
      <c r="D500">
        <v>2137.04488670935</v>
      </c>
      <c r="E500">
        <v>135.78122747402</v>
      </c>
    </row>
    <row r="501" spans="1:5">
      <c r="A501">
        <v>499</v>
      </c>
      <c r="B501">
        <v>15347.9596428223</v>
      </c>
      <c r="C501">
        <v>20492.1529718956</v>
      </c>
      <c r="D501">
        <v>2137.04292707098</v>
      </c>
      <c r="E501">
        <v>135.779267835654</v>
      </c>
    </row>
    <row r="502" spans="1:5">
      <c r="A502">
        <v>500</v>
      </c>
      <c r="B502">
        <v>15347.9596428223</v>
      </c>
      <c r="C502">
        <v>20492.1529718956</v>
      </c>
      <c r="D502">
        <v>2137.04456550275</v>
      </c>
      <c r="E502">
        <v>135.780906267426</v>
      </c>
    </row>
    <row r="503" spans="1:5">
      <c r="A503">
        <v>501</v>
      </c>
      <c r="B503">
        <v>15347.9596428223</v>
      </c>
      <c r="C503">
        <v>20492.1529718956</v>
      </c>
      <c r="D503">
        <v>2137.04477382944</v>
      </c>
      <c r="E503">
        <v>135.781114594113</v>
      </c>
    </row>
    <row r="504" spans="1:5">
      <c r="A504">
        <v>502</v>
      </c>
      <c r="B504">
        <v>15347.9596428223</v>
      </c>
      <c r="C504">
        <v>20492.1529718956</v>
      </c>
      <c r="D504">
        <v>2137.04560250022</v>
      </c>
      <c r="E504">
        <v>135.781943264889</v>
      </c>
    </row>
    <row r="505" spans="1:5">
      <c r="A505">
        <v>503</v>
      </c>
      <c r="B505">
        <v>15347.9596428223</v>
      </c>
      <c r="C505">
        <v>20492.1529718956</v>
      </c>
      <c r="D505">
        <v>2137.04596589608</v>
      </c>
      <c r="E505">
        <v>135.782306660751</v>
      </c>
    </row>
    <row r="506" spans="1:5">
      <c r="A506">
        <v>504</v>
      </c>
      <c r="B506">
        <v>15347.9596428223</v>
      </c>
      <c r="C506">
        <v>20492.1529718956</v>
      </c>
      <c r="D506">
        <v>2137.04873991441</v>
      </c>
      <c r="E506">
        <v>135.785080679084</v>
      </c>
    </row>
    <row r="507" spans="1:5">
      <c r="A507">
        <v>505</v>
      </c>
      <c r="B507">
        <v>15347.9596428223</v>
      </c>
      <c r="C507">
        <v>20492.1529718956</v>
      </c>
      <c r="D507">
        <v>2137.05030631974</v>
      </c>
      <c r="E507">
        <v>135.786647084411</v>
      </c>
    </row>
    <row r="508" spans="1:5">
      <c r="A508">
        <v>506</v>
      </c>
      <c r="B508">
        <v>15347.9596428223</v>
      </c>
      <c r="C508">
        <v>20492.1529718956</v>
      </c>
      <c r="D508">
        <v>2137.04520246729</v>
      </c>
      <c r="E508">
        <v>135.781543231959</v>
      </c>
    </row>
    <row r="509" spans="1:5">
      <c r="A509">
        <v>507</v>
      </c>
      <c r="B509">
        <v>15347.9596428223</v>
      </c>
      <c r="C509">
        <v>20492.1529718956</v>
      </c>
      <c r="D509">
        <v>2137.04550377074</v>
      </c>
      <c r="E509">
        <v>135.781844535413</v>
      </c>
    </row>
    <row r="510" spans="1:5">
      <c r="A510">
        <v>508</v>
      </c>
      <c r="B510">
        <v>15347.9596428223</v>
      </c>
      <c r="C510">
        <v>20492.1529718956</v>
      </c>
      <c r="D510">
        <v>2137.04252476413</v>
      </c>
      <c r="E510">
        <v>135.7788655288</v>
      </c>
    </row>
    <row r="511" spans="1:5">
      <c r="A511">
        <v>509</v>
      </c>
      <c r="B511">
        <v>15347.9596428223</v>
      </c>
      <c r="C511">
        <v>20492.1529718956</v>
      </c>
      <c r="D511">
        <v>2137.04397829944</v>
      </c>
      <c r="E511">
        <v>135.780319064111</v>
      </c>
    </row>
    <row r="512" spans="1:5">
      <c r="A512">
        <v>510</v>
      </c>
      <c r="B512">
        <v>15347.9596428223</v>
      </c>
      <c r="C512">
        <v>20492.1529718956</v>
      </c>
      <c r="D512">
        <v>2137.04291195556</v>
      </c>
      <c r="E512">
        <v>135.779252720236</v>
      </c>
    </row>
    <row r="513" spans="1:5">
      <c r="A513">
        <v>511</v>
      </c>
      <c r="B513">
        <v>15347.9596428223</v>
      </c>
      <c r="C513">
        <v>20492.1529718956</v>
      </c>
      <c r="D513">
        <v>2137.0408622958</v>
      </c>
      <c r="E513">
        <v>135.777203060476</v>
      </c>
    </row>
    <row r="514" spans="1:5">
      <c r="A514">
        <v>512</v>
      </c>
      <c r="B514">
        <v>15347.9596428223</v>
      </c>
      <c r="C514">
        <v>20492.1529718956</v>
      </c>
      <c r="D514">
        <v>2137.04239186297</v>
      </c>
      <c r="E514">
        <v>135.778732627644</v>
      </c>
    </row>
    <row r="515" spans="1:5">
      <c r="A515">
        <v>513</v>
      </c>
      <c r="B515">
        <v>15347.9596428223</v>
      </c>
      <c r="C515">
        <v>20492.1529718956</v>
      </c>
      <c r="D515">
        <v>2137.03894062748</v>
      </c>
      <c r="E515">
        <v>135.775281392152</v>
      </c>
    </row>
    <row r="516" spans="1:5">
      <c r="A516">
        <v>514</v>
      </c>
      <c r="B516">
        <v>15347.9596428223</v>
      </c>
      <c r="C516">
        <v>20492.1529718956</v>
      </c>
      <c r="D516">
        <v>2137.04299373795</v>
      </c>
      <c r="E516">
        <v>135.779334502622</v>
      </c>
    </row>
    <row r="517" spans="1:5">
      <c r="A517">
        <v>515</v>
      </c>
      <c r="B517">
        <v>15347.9596428223</v>
      </c>
      <c r="C517">
        <v>20492.1529718956</v>
      </c>
      <c r="D517">
        <v>2137.04046322067</v>
      </c>
      <c r="E517">
        <v>135.776803985346</v>
      </c>
    </row>
    <row r="518" spans="1:5">
      <c r="A518">
        <v>516</v>
      </c>
      <c r="B518">
        <v>15347.9596428223</v>
      </c>
      <c r="C518">
        <v>20492.1529718956</v>
      </c>
      <c r="D518">
        <v>2137.04212089977</v>
      </c>
      <c r="E518">
        <v>135.778461664444</v>
      </c>
    </row>
    <row r="519" spans="1:5">
      <c r="A519">
        <v>517</v>
      </c>
      <c r="B519">
        <v>15347.9596428223</v>
      </c>
      <c r="C519">
        <v>20492.1529718956</v>
      </c>
      <c r="D519">
        <v>2137.04335666966</v>
      </c>
      <c r="E519">
        <v>135.779697434329</v>
      </c>
    </row>
    <row r="520" spans="1:5">
      <c r="A520">
        <v>518</v>
      </c>
      <c r="B520">
        <v>15347.9596428223</v>
      </c>
      <c r="C520">
        <v>20492.1529718956</v>
      </c>
      <c r="D520">
        <v>2137.04226119671</v>
      </c>
      <c r="E520">
        <v>135.778601961388</v>
      </c>
    </row>
    <row r="521" spans="1:5">
      <c r="A521">
        <v>519</v>
      </c>
      <c r="B521">
        <v>15347.9596428223</v>
      </c>
      <c r="C521">
        <v>20492.1529718956</v>
      </c>
      <c r="D521">
        <v>2137.04295779556</v>
      </c>
      <c r="E521">
        <v>135.779298560234</v>
      </c>
    </row>
    <row r="522" spans="1:5">
      <c r="A522">
        <v>520</v>
      </c>
      <c r="B522">
        <v>15347.9596428223</v>
      </c>
      <c r="C522">
        <v>20492.1529718956</v>
      </c>
      <c r="D522">
        <v>2137.04329684187</v>
      </c>
      <c r="E522">
        <v>135.779637606542</v>
      </c>
    </row>
    <row r="523" spans="1:5">
      <c r="A523">
        <v>521</v>
      </c>
      <c r="B523">
        <v>15347.9596428223</v>
      </c>
      <c r="C523">
        <v>20492.1529718956</v>
      </c>
      <c r="D523">
        <v>2137.0426212453</v>
      </c>
      <c r="E523">
        <v>135.778962009971</v>
      </c>
    </row>
    <row r="524" spans="1:5">
      <c r="A524">
        <v>522</v>
      </c>
      <c r="B524">
        <v>15347.9596428223</v>
      </c>
      <c r="C524">
        <v>20492.1529718956</v>
      </c>
      <c r="D524">
        <v>2137.0436812224</v>
      </c>
      <c r="E524">
        <v>135.78002198707</v>
      </c>
    </row>
    <row r="525" spans="1:5">
      <c r="A525">
        <v>523</v>
      </c>
      <c r="B525">
        <v>15347.9596428223</v>
      </c>
      <c r="C525">
        <v>20492.1529718956</v>
      </c>
      <c r="D525">
        <v>2137.04379164887</v>
      </c>
      <c r="E525">
        <v>135.780132413545</v>
      </c>
    </row>
    <row r="526" spans="1:5">
      <c r="A526">
        <v>524</v>
      </c>
      <c r="B526">
        <v>15347.9596428223</v>
      </c>
      <c r="C526">
        <v>20492.1529718956</v>
      </c>
      <c r="D526">
        <v>2137.0422292113</v>
      </c>
      <c r="E526">
        <v>135.778569975973</v>
      </c>
    </row>
    <row r="527" spans="1:5">
      <c r="A527">
        <v>525</v>
      </c>
      <c r="B527">
        <v>15347.9596428223</v>
      </c>
      <c r="C527">
        <v>20492.1529718956</v>
      </c>
      <c r="D527">
        <v>2137.04025900322</v>
      </c>
      <c r="E527">
        <v>135.776599767889</v>
      </c>
    </row>
    <row r="528" spans="1:5">
      <c r="A528">
        <v>526</v>
      </c>
      <c r="B528">
        <v>15347.9596428223</v>
      </c>
      <c r="C528">
        <v>20492.1529718956</v>
      </c>
      <c r="D528">
        <v>2137.04001703879</v>
      </c>
      <c r="E528">
        <v>135.776357803457</v>
      </c>
    </row>
    <row r="529" spans="1:5">
      <c r="A529">
        <v>527</v>
      </c>
      <c r="B529">
        <v>15347.9596428223</v>
      </c>
      <c r="C529">
        <v>20492.1529718956</v>
      </c>
      <c r="D529">
        <v>2137.03908949779</v>
      </c>
      <c r="E529">
        <v>135.775430262463</v>
      </c>
    </row>
    <row r="530" spans="1:5">
      <c r="A530">
        <v>528</v>
      </c>
      <c r="B530">
        <v>15347.9596428223</v>
      </c>
      <c r="C530">
        <v>20492.1529718956</v>
      </c>
      <c r="D530">
        <v>2137.04052795482</v>
      </c>
      <c r="E530">
        <v>135.776868719499</v>
      </c>
    </row>
    <row r="531" spans="1:5">
      <c r="A531">
        <v>529</v>
      </c>
      <c r="B531">
        <v>15347.9596428223</v>
      </c>
      <c r="C531">
        <v>20492.1529718956</v>
      </c>
      <c r="D531">
        <v>2137.03984060979</v>
      </c>
      <c r="E531">
        <v>135.776181374465</v>
      </c>
    </row>
    <row r="532" spans="1:5">
      <c r="A532">
        <v>530</v>
      </c>
      <c r="B532">
        <v>15347.9596428223</v>
      </c>
      <c r="C532">
        <v>20492.1529718956</v>
      </c>
      <c r="D532">
        <v>2137.03975225641</v>
      </c>
      <c r="E532">
        <v>135.776093021087</v>
      </c>
    </row>
    <row r="533" spans="1:5">
      <c r="A533">
        <v>531</v>
      </c>
      <c r="B533">
        <v>15347.9596428223</v>
      </c>
      <c r="C533">
        <v>20492.1529718956</v>
      </c>
      <c r="D533">
        <v>2137.04054353055</v>
      </c>
      <c r="E533">
        <v>135.776884295222</v>
      </c>
    </row>
    <row r="534" spans="1:5">
      <c r="A534">
        <v>532</v>
      </c>
      <c r="B534">
        <v>15347.9596428223</v>
      </c>
      <c r="C534">
        <v>20492.1529718956</v>
      </c>
      <c r="D534">
        <v>2137.03962852994</v>
      </c>
      <c r="E534">
        <v>135.775969294613</v>
      </c>
    </row>
    <row r="535" spans="1:5">
      <c r="A535">
        <v>533</v>
      </c>
      <c r="B535">
        <v>15347.9596428223</v>
      </c>
      <c r="C535">
        <v>20492.1529718956</v>
      </c>
      <c r="D535">
        <v>2137.03863898478</v>
      </c>
      <c r="E535">
        <v>135.774979749453</v>
      </c>
    </row>
    <row r="536" spans="1:5">
      <c r="A536">
        <v>534</v>
      </c>
      <c r="B536">
        <v>15347.9596428223</v>
      </c>
      <c r="C536">
        <v>20492.1529718956</v>
      </c>
      <c r="D536">
        <v>2137.04016640036</v>
      </c>
      <c r="E536">
        <v>135.776507165032</v>
      </c>
    </row>
    <row r="537" spans="1:5">
      <c r="A537">
        <v>535</v>
      </c>
      <c r="B537">
        <v>15347.9596428223</v>
      </c>
      <c r="C537">
        <v>20492.1529718956</v>
      </c>
      <c r="D537">
        <v>2137.0379928419</v>
      </c>
      <c r="E537">
        <v>135.774333606571</v>
      </c>
    </row>
    <row r="538" spans="1:5">
      <c r="A538">
        <v>536</v>
      </c>
      <c r="B538">
        <v>15347.9596428223</v>
      </c>
      <c r="C538">
        <v>20492.1529718956</v>
      </c>
      <c r="D538">
        <v>2137.03985655263</v>
      </c>
      <c r="E538">
        <v>135.776197317302</v>
      </c>
    </row>
    <row r="539" spans="1:5">
      <c r="A539">
        <v>537</v>
      </c>
      <c r="B539">
        <v>15347.9596428223</v>
      </c>
      <c r="C539">
        <v>20492.1529718956</v>
      </c>
      <c r="D539">
        <v>2137.0397114011</v>
      </c>
      <c r="E539">
        <v>135.776052165771</v>
      </c>
    </row>
    <row r="540" spans="1:5">
      <c r="A540">
        <v>538</v>
      </c>
      <c r="B540">
        <v>15347.9596428223</v>
      </c>
      <c r="C540">
        <v>20492.1529718956</v>
      </c>
      <c r="D540">
        <v>2137.04040266259</v>
      </c>
      <c r="E540">
        <v>135.776743427258</v>
      </c>
    </row>
    <row r="541" spans="1:5">
      <c r="A541">
        <v>539</v>
      </c>
      <c r="B541">
        <v>15347.9596428223</v>
      </c>
      <c r="C541">
        <v>20492.1529718956</v>
      </c>
      <c r="D541">
        <v>2137.0397474918</v>
      </c>
      <c r="E541">
        <v>135.776088256477</v>
      </c>
    </row>
    <row r="542" spans="1:5">
      <c r="A542">
        <v>540</v>
      </c>
      <c r="B542">
        <v>15347.9596428223</v>
      </c>
      <c r="C542">
        <v>20492.1529718956</v>
      </c>
      <c r="D542">
        <v>2137.04075605979</v>
      </c>
      <c r="E542">
        <v>135.777096824463</v>
      </c>
    </row>
    <row r="543" spans="1:5">
      <c r="A543">
        <v>541</v>
      </c>
      <c r="B543">
        <v>15347.9596428223</v>
      </c>
      <c r="C543">
        <v>20492.1529718956</v>
      </c>
      <c r="D543">
        <v>2137.03975902155</v>
      </c>
      <c r="E543">
        <v>135.776099786225</v>
      </c>
    </row>
    <row r="544" spans="1:5">
      <c r="A544">
        <v>542</v>
      </c>
      <c r="B544">
        <v>15347.9596428223</v>
      </c>
      <c r="C544">
        <v>20492.1529718956</v>
      </c>
      <c r="D544">
        <v>2137.0391514602</v>
      </c>
      <c r="E544">
        <v>135.77549222487</v>
      </c>
    </row>
    <row r="545" spans="1:5">
      <c r="A545">
        <v>543</v>
      </c>
      <c r="B545">
        <v>15347.9596428223</v>
      </c>
      <c r="C545">
        <v>20492.1529718956</v>
      </c>
      <c r="D545">
        <v>2137.03915508258</v>
      </c>
      <c r="E545">
        <v>135.775495847259</v>
      </c>
    </row>
    <row r="546" spans="1:5">
      <c r="A546">
        <v>544</v>
      </c>
      <c r="B546">
        <v>15347.9596428223</v>
      </c>
      <c r="C546">
        <v>20492.1529718956</v>
      </c>
      <c r="D546">
        <v>2137.03963437637</v>
      </c>
      <c r="E546">
        <v>135.775975141036</v>
      </c>
    </row>
    <row r="547" spans="1:5">
      <c r="A547">
        <v>545</v>
      </c>
      <c r="B547">
        <v>15347.9596428223</v>
      </c>
      <c r="C547">
        <v>20492.1529718956</v>
      </c>
      <c r="D547">
        <v>2137.03983757835</v>
      </c>
      <c r="E547">
        <v>135.776178343021</v>
      </c>
    </row>
    <row r="548" spans="1:5">
      <c r="A548">
        <v>546</v>
      </c>
      <c r="B548">
        <v>15347.9596428223</v>
      </c>
      <c r="C548">
        <v>20492.1529718956</v>
      </c>
      <c r="D548">
        <v>2137.03864177191</v>
      </c>
      <c r="E548">
        <v>135.774982536584</v>
      </c>
    </row>
    <row r="549" spans="1:5">
      <c r="A549">
        <v>547</v>
      </c>
      <c r="B549">
        <v>15347.9596428223</v>
      </c>
      <c r="C549">
        <v>20492.1529718956</v>
      </c>
      <c r="D549">
        <v>2137.03866808922</v>
      </c>
      <c r="E549">
        <v>135.775008853896</v>
      </c>
    </row>
    <row r="550" spans="1:5">
      <c r="A550">
        <v>548</v>
      </c>
      <c r="B550">
        <v>15347.9596428223</v>
      </c>
      <c r="C550">
        <v>20492.1529718956</v>
      </c>
      <c r="D550">
        <v>2137.03828742105</v>
      </c>
      <c r="E550">
        <v>135.774628185721</v>
      </c>
    </row>
    <row r="551" spans="1:5">
      <c r="A551">
        <v>549</v>
      </c>
      <c r="B551">
        <v>15347.9596428223</v>
      </c>
      <c r="C551">
        <v>20492.1529718956</v>
      </c>
      <c r="D551">
        <v>2137.03837029361</v>
      </c>
      <c r="E551">
        <v>135.774711058279</v>
      </c>
    </row>
    <row r="552" spans="1:5">
      <c r="A552">
        <v>550</v>
      </c>
      <c r="B552">
        <v>15347.9596428223</v>
      </c>
      <c r="C552">
        <v>20492.1529718956</v>
      </c>
      <c r="D552">
        <v>2137.03830238594</v>
      </c>
      <c r="E552">
        <v>135.774643150615</v>
      </c>
    </row>
    <row r="553" spans="1:5">
      <c r="A553">
        <v>551</v>
      </c>
      <c r="B553">
        <v>15347.9596428223</v>
      </c>
      <c r="C553">
        <v>20492.1529718956</v>
      </c>
      <c r="D553">
        <v>2137.03777130267</v>
      </c>
      <c r="E553">
        <v>135.774112067339</v>
      </c>
    </row>
    <row r="554" spans="1:5">
      <c r="A554">
        <v>552</v>
      </c>
      <c r="B554">
        <v>15347.9596428223</v>
      </c>
      <c r="C554">
        <v>20492.1529718956</v>
      </c>
      <c r="D554">
        <v>2137.0380853169</v>
      </c>
      <c r="E554">
        <v>135.774426081568</v>
      </c>
    </row>
    <row r="555" spans="1:5">
      <c r="A555">
        <v>553</v>
      </c>
      <c r="B555">
        <v>15347.9596428223</v>
      </c>
      <c r="C555">
        <v>20492.1529718956</v>
      </c>
      <c r="D555">
        <v>2137.03859193306</v>
      </c>
      <c r="E555">
        <v>135.77493269773</v>
      </c>
    </row>
    <row r="556" spans="1:5">
      <c r="A556">
        <v>554</v>
      </c>
      <c r="B556">
        <v>15347.9596428223</v>
      </c>
      <c r="C556">
        <v>20492.1529718956</v>
      </c>
      <c r="D556">
        <v>2137.0378430853</v>
      </c>
      <c r="E556">
        <v>135.774183849977</v>
      </c>
    </row>
    <row r="557" spans="1:5">
      <c r="A557">
        <v>555</v>
      </c>
      <c r="B557">
        <v>15347.9596428223</v>
      </c>
      <c r="C557">
        <v>20492.1529718956</v>
      </c>
      <c r="D557">
        <v>2137.03841378275</v>
      </c>
      <c r="E557">
        <v>135.774754547423</v>
      </c>
    </row>
    <row r="558" spans="1:5">
      <c r="A558">
        <v>556</v>
      </c>
      <c r="B558">
        <v>15347.9596428223</v>
      </c>
      <c r="C558">
        <v>20492.1529718956</v>
      </c>
      <c r="D558">
        <v>2137.03807702414</v>
      </c>
      <c r="E558">
        <v>135.774417788813</v>
      </c>
    </row>
    <row r="559" spans="1:5">
      <c r="A559">
        <v>557</v>
      </c>
      <c r="B559">
        <v>15347.9596428223</v>
      </c>
      <c r="C559">
        <v>20492.1529718956</v>
      </c>
      <c r="D559">
        <v>2137.03878030255</v>
      </c>
      <c r="E559">
        <v>135.775121067218</v>
      </c>
    </row>
    <row r="560" spans="1:5">
      <c r="A560">
        <v>558</v>
      </c>
      <c r="B560">
        <v>15347.9596428223</v>
      </c>
      <c r="C560">
        <v>20492.1529718956</v>
      </c>
      <c r="D560">
        <v>2137.03799741705</v>
      </c>
      <c r="E560">
        <v>135.774338181721</v>
      </c>
    </row>
    <row r="561" spans="1:5">
      <c r="A561">
        <v>559</v>
      </c>
      <c r="B561">
        <v>15347.9596428223</v>
      </c>
      <c r="C561">
        <v>20492.1529718956</v>
      </c>
      <c r="D561">
        <v>2137.03817010996</v>
      </c>
      <c r="E561">
        <v>135.774510874637</v>
      </c>
    </row>
    <row r="562" spans="1:5">
      <c r="A562">
        <v>560</v>
      </c>
      <c r="B562">
        <v>15347.9596428223</v>
      </c>
      <c r="C562">
        <v>20492.1529718956</v>
      </c>
      <c r="D562">
        <v>2137.03808736075</v>
      </c>
      <c r="E562">
        <v>135.774428125421</v>
      </c>
    </row>
    <row r="563" spans="1:5">
      <c r="A563">
        <v>561</v>
      </c>
      <c r="B563">
        <v>15347.9596428223</v>
      </c>
      <c r="C563">
        <v>20492.1529718956</v>
      </c>
      <c r="D563">
        <v>2137.0376265962</v>
      </c>
      <c r="E563">
        <v>135.773967360875</v>
      </c>
    </row>
    <row r="564" spans="1:5">
      <c r="A564">
        <v>562</v>
      </c>
      <c r="B564">
        <v>15347.9596428223</v>
      </c>
      <c r="C564">
        <v>20492.1529718956</v>
      </c>
      <c r="D564">
        <v>2137.03837856214</v>
      </c>
      <c r="E564">
        <v>135.774719326811</v>
      </c>
    </row>
    <row r="565" spans="1:5">
      <c r="A565">
        <v>563</v>
      </c>
      <c r="B565">
        <v>15347.9596428223</v>
      </c>
      <c r="C565">
        <v>20492.1529718956</v>
      </c>
      <c r="D565">
        <v>2137.03813931178</v>
      </c>
      <c r="E565">
        <v>135.774480076452</v>
      </c>
    </row>
    <row r="566" spans="1:5">
      <c r="A566">
        <v>564</v>
      </c>
      <c r="B566">
        <v>15347.9596428223</v>
      </c>
      <c r="C566">
        <v>20492.1529718956</v>
      </c>
      <c r="D566">
        <v>2137.03885243312</v>
      </c>
      <c r="E566">
        <v>135.775193197787</v>
      </c>
    </row>
    <row r="567" spans="1:5">
      <c r="A567">
        <v>565</v>
      </c>
      <c r="B567">
        <v>15347.9596428223</v>
      </c>
      <c r="C567">
        <v>20492.1529718956</v>
      </c>
      <c r="D567">
        <v>2137.03831266551</v>
      </c>
      <c r="E567">
        <v>135.774653430183</v>
      </c>
    </row>
    <row r="568" spans="1:5">
      <c r="A568">
        <v>566</v>
      </c>
      <c r="B568">
        <v>15347.9596428223</v>
      </c>
      <c r="C568">
        <v>20492.1529718956</v>
      </c>
      <c r="D568">
        <v>2137.03872755376</v>
      </c>
      <c r="E568">
        <v>135.775068318426</v>
      </c>
    </row>
    <row r="569" spans="1:5">
      <c r="A569">
        <v>567</v>
      </c>
      <c r="B569">
        <v>15347.9596428223</v>
      </c>
      <c r="C569">
        <v>20492.1529718956</v>
      </c>
      <c r="D569">
        <v>2137.03853491524</v>
      </c>
      <c r="E569">
        <v>135.774875679913</v>
      </c>
    </row>
    <row r="570" spans="1:5">
      <c r="A570">
        <v>568</v>
      </c>
      <c r="B570">
        <v>15347.9596428223</v>
      </c>
      <c r="C570">
        <v>20492.1529718956</v>
      </c>
      <c r="D570">
        <v>2137.03875386069</v>
      </c>
      <c r="E570">
        <v>135.775094625367</v>
      </c>
    </row>
    <row r="571" spans="1:5">
      <c r="A571">
        <v>569</v>
      </c>
      <c r="B571">
        <v>15347.9596428223</v>
      </c>
      <c r="C571">
        <v>20492.1529718956</v>
      </c>
      <c r="D571">
        <v>2137.03866020137</v>
      </c>
      <c r="E571">
        <v>135.775000966047</v>
      </c>
    </row>
    <row r="572" spans="1:5">
      <c r="A572">
        <v>570</v>
      </c>
      <c r="B572">
        <v>15347.9596428223</v>
      </c>
      <c r="C572">
        <v>20492.1529718956</v>
      </c>
      <c r="D572">
        <v>2137.03890326654</v>
      </c>
      <c r="E572">
        <v>135.775244031217</v>
      </c>
    </row>
    <row r="573" spans="1:5">
      <c r="A573">
        <v>571</v>
      </c>
      <c r="B573">
        <v>15347.9596428223</v>
      </c>
      <c r="C573">
        <v>20492.1529718956</v>
      </c>
      <c r="D573">
        <v>2137.03900945976</v>
      </c>
      <c r="E573">
        <v>135.775350224428</v>
      </c>
    </row>
    <row r="574" spans="1:5">
      <c r="A574">
        <v>572</v>
      </c>
      <c r="B574">
        <v>15347.9596428223</v>
      </c>
      <c r="C574">
        <v>20492.1529718956</v>
      </c>
      <c r="D574">
        <v>2137.03910273878</v>
      </c>
      <c r="E574">
        <v>135.77544350345</v>
      </c>
    </row>
    <row r="575" spans="1:5">
      <c r="A575">
        <v>573</v>
      </c>
      <c r="B575">
        <v>15347.9596428223</v>
      </c>
      <c r="C575">
        <v>20492.1529718956</v>
      </c>
      <c r="D575">
        <v>2137.03916489725</v>
      </c>
      <c r="E575">
        <v>135.775505661916</v>
      </c>
    </row>
    <row r="576" spans="1:5">
      <c r="A576">
        <v>574</v>
      </c>
      <c r="B576">
        <v>15347.9596428223</v>
      </c>
      <c r="C576">
        <v>20492.1529718956</v>
      </c>
      <c r="D576">
        <v>2137.0389704675</v>
      </c>
      <c r="E576">
        <v>135.77531123217</v>
      </c>
    </row>
    <row r="577" spans="1:5">
      <c r="A577">
        <v>575</v>
      </c>
      <c r="B577">
        <v>15347.9596428223</v>
      </c>
      <c r="C577">
        <v>20492.1529718956</v>
      </c>
      <c r="D577">
        <v>2137.03959595402</v>
      </c>
      <c r="E577">
        <v>135.775936718694</v>
      </c>
    </row>
    <row r="578" spans="1:5">
      <c r="A578">
        <v>576</v>
      </c>
      <c r="B578">
        <v>15347.9596428223</v>
      </c>
      <c r="C578">
        <v>20492.1529718956</v>
      </c>
      <c r="D578">
        <v>2137.03978081152</v>
      </c>
      <c r="E578">
        <v>135.776121576185</v>
      </c>
    </row>
    <row r="579" spans="1:5">
      <c r="A579">
        <v>577</v>
      </c>
      <c r="B579">
        <v>15347.9596428223</v>
      </c>
      <c r="C579">
        <v>20492.1529718956</v>
      </c>
      <c r="D579">
        <v>2137.03967921624</v>
      </c>
      <c r="E579">
        <v>135.776019980911</v>
      </c>
    </row>
    <row r="580" spans="1:5">
      <c r="A580">
        <v>578</v>
      </c>
      <c r="B580">
        <v>15347.9596428223</v>
      </c>
      <c r="C580">
        <v>20492.1529718956</v>
      </c>
      <c r="D580">
        <v>2137.03977749756</v>
      </c>
      <c r="E580">
        <v>135.776118262232</v>
      </c>
    </row>
    <row r="581" spans="1:5">
      <c r="A581">
        <v>579</v>
      </c>
      <c r="B581">
        <v>15347.9596428223</v>
      </c>
      <c r="C581">
        <v>20492.1529718956</v>
      </c>
      <c r="D581">
        <v>2137.03963999767</v>
      </c>
      <c r="E581">
        <v>135.775980762347</v>
      </c>
    </row>
    <row r="582" spans="1:5">
      <c r="A582">
        <v>580</v>
      </c>
      <c r="B582">
        <v>15347.9596428223</v>
      </c>
      <c r="C582">
        <v>20492.1529718956</v>
      </c>
      <c r="D582">
        <v>2137.03957177274</v>
      </c>
      <c r="E582">
        <v>135.775912537416</v>
      </c>
    </row>
    <row r="583" spans="1:5">
      <c r="A583">
        <v>581</v>
      </c>
      <c r="B583">
        <v>15347.9596428223</v>
      </c>
      <c r="C583">
        <v>20492.1529718956</v>
      </c>
      <c r="D583">
        <v>2137.03933205742</v>
      </c>
      <c r="E583">
        <v>135.77567282209</v>
      </c>
    </row>
    <row r="584" spans="1:5">
      <c r="A584">
        <v>582</v>
      </c>
      <c r="B584">
        <v>15347.9596428223</v>
      </c>
      <c r="C584">
        <v>20492.1529718956</v>
      </c>
      <c r="D584">
        <v>2137.03931646729</v>
      </c>
      <c r="E584">
        <v>135.775657231962</v>
      </c>
    </row>
    <row r="585" spans="1:5">
      <c r="A585">
        <v>583</v>
      </c>
      <c r="B585">
        <v>15347.9596428223</v>
      </c>
      <c r="C585">
        <v>20492.1529718956</v>
      </c>
      <c r="D585">
        <v>2137.03895545658</v>
      </c>
      <c r="E585">
        <v>135.775296221251</v>
      </c>
    </row>
    <row r="586" spans="1:5">
      <c r="A586">
        <v>584</v>
      </c>
      <c r="B586">
        <v>15347.9596428223</v>
      </c>
      <c r="C586">
        <v>20492.1529718956</v>
      </c>
      <c r="D586">
        <v>2137.03885429482</v>
      </c>
      <c r="E586">
        <v>135.775195059491</v>
      </c>
    </row>
    <row r="587" spans="1:5">
      <c r="A587">
        <v>585</v>
      </c>
      <c r="B587">
        <v>15347.9596428223</v>
      </c>
      <c r="C587">
        <v>20492.1529718956</v>
      </c>
      <c r="D587">
        <v>2137.03888737489</v>
      </c>
      <c r="E587">
        <v>135.775228139559</v>
      </c>
    </row>
    <row r="588" spans="1:5">
      <c r="A588">
        <v>586</v>
      </c>
      <c r="B588">
        <v>15347.9596428223</v>
      </c>
      <c r="C588">
        <v>20492.1529718956</v>
      </c>
      <c r="D588">
        <v>2137.03890151971</v>
      </c>
      <c r="E588">
        <v>135.775242284389</v>
      </c>
    </row>
    <row r="589" spans="1:5">
      <c r="A589">
        <v>587</v>
      </c>
      <c r="B589">
        <v>15347.9596428223</v>
      </c>
      <c r="C589">
        <v>20492.1529718956</v>
      </c>
      <c r="D589">
        <v>2137.03870870183</v>
      </c>
      <c r="E589">
        <v>135.775049466506</v>
      </c>
    </row>
    <row r="590" spans="1:5">
      <c r="A590">
        <v>588</v>
      </c>
      <c r="B590">
        <v>15347.9596428223</v>
      </c>
      <c r="C590">
        <v>20492.1529718956</v>
      </c>
      <c r="D590">
        <v>2137.03924398484</v>
      </c>
      <c r="E590">
        <v>135.775584749511</v>
      </c>
    </row>
    <row r="591" spans="1:5">
      <c r="A591">
        <v>589</v>
      </c>
      <c r="B591">
        <v>15347.9596428223</v>
      </c>
      <c r="C591">
        <v>20492.1529718956</v>
      </c>
      <c r="D591">
        <v>2137.03905154879</v>
      </c>
      <c r="E591">
        <v>135.775392313462</v>
      </c>
    </row>
    <row r="592" spans="1:5">
      <c r="A592">
        <v>590</v>
      </c>
      <c r="B592">
        <v>15347.9596428223</v>
      </c>
      <c r="C592">
        <v>20492.1529718956</v>
      </c>
      <c r="D592">
        <v>2137.03876156595</v>
      </c>
      <c r="E592">
        <v>135.775102330625</v>
      </c>
    </row>
    <row r="593" spans="1:5">
      <c r="A593">
        <v>591</v>
      </c>
      <c r="B593">
        <v>15347.9596428223</v>
      </c>
      <c r="C593">
        <v>20492.1529718956</v>
      </c>
      <c r="D593">
        <v>2137.03894133376</v>
      </c>
      <c r="E593">
        <v>135.775282098428</v>
      </c>
    </row>
    <row r="594" spans="1:5">
      <c r="A594">
        <v>592</v>
      </c>
      <c r="B594">
        <v>15347.9596428223</v>
      </c>
      <c r="C594">
        <v>20492.1529718956</v>
      </c>
      <c r="D594">
        <v>2137.03897527365</v>
      </c>
      <c r="E594">
        <v>135.775316038319</v>
      </c>
    </row>
    <row r="595" spans="1:5">
      <c r="A595">
        <v>593</v>
      </c>
      <c r="B595">
        <v>15347.9596428223</v>
      </c>
      <c r="C595">
        <v>20492.1529718956</v>
      </c>
      <c r="D595">
        <v>2137.03885367939</v>
      </c>
      <c r="E595">
        <v>135.775194444063</v>
      </c>
    </row>
    <row r="596" spans="1:5">
      <c r="A596">
        <v>594</v>
      </c>
      <c r="B596">
        <v>15347.9596428223</v>
      </c>
      <c r="C596">
        <v>20492.1529718956</v>
      </c>
      <c r="D596">
        <v>2137.03893913756</v>
      </c>
      <c r="E596">
        <v>135.775279902228</v>
      </c>
    </row>
    <row r="597" spans="1:5">
      <c r="A597">
        <v>595</v>
      </c>
      <c r="B597">
        <v>15347.9596428223</v>
      </c>
      <c r="C597">
        <v>20492.1529718956</v>
      </c>
      <c r="D597">
        <v>2137.03907554143</v>
      </c>
      <c r="E597">
        <v>135.7754163061</v>
      </c>
    </row>
    <row r="598" spans="1:5">
      <c r="A598">
        <v>596</v>
      </c>
      <c r="B598">
        <v>15347.9596428223</v>
      </c>
      <c r="C598">
        <v>20492.1529718956</v>
      </c>
      <c r="D598">
        <v>2137.0390126634</v>
      </c>
      <c r="E598">
        <v>135.775353428078</v>
      </c>
    </row>
    <row r="599" spans="1:5">
      <c r="A599">
        <v>597</v>
      </c>
      <c r="B599">
        <v>15347.9596428223</v>
      </c>
      <c r="C599">
        <v>20492.1529718956</v>
      </c>
      <c r="D599">
        <v>2137.03903858034</v>
      </c>
      <c r="E599">
        <v>135.775379345012</v>
      </c>
    </row>
    <row r="600" spans="1:5">
      <c r="A600">
        <v>598</v>
      </c>
      <c r="B600">
        <v>15347.9596428223</v>
      </c>
      <c r="C600">
        <v>20492.1529718956</v>
      </c>
      <c r="D600">
        <v>2137.03902142198</v>
      </c>
      <c r="E600">
        <v>135.775362186651</v>
      </c>
    </row>
    <row r="601" spans="1:5">
      <c r="A601">
        <v>599</v>
      </c>
      <c r="B601">
        <v>15347.9596428223</v>
      </c>
      <c r="C601">
        <v>20492.1529718956</v>
      </c>
      <c r="D601">
        <v>2137.03909348679</v>
      </c>
      <c r="E601">
        <v>135.77543425146</v>
      </c>
    </row>
    <row r="602" spans="1:5">
      <c r="A602">
        <v>600</v>
      </c>
      <c r="B602">
        <v>15347.9596428223</v>
      </c>
      <c r="C602">
        <v>20492.1529718956</v>
      </c>
      <c r="D602">
        <v>2137.03904721784</v>
      </c>
      <c r="E602">
        <v>135.77538798251</v>
      </c>
    </row>
    <row r="603" spans="1:5">
      <c r="A603">
        <v>601</v>
      </c>
      <c r="B603">
        <v>15347.9596428223</v>
      </c>
      <c r="C603">
        <v>20492.1529718956</v>
      </c>
      <c r="D603">
        <v>2137.03912472056</v>
      </c>
      <c r="E603">
        <v>135.775465485235</v>
      </c>
    </row>
    <row r="604" spans="1:5">
      <c r="A604">
        <v>602</v>
      </c>
      <c r="B604">
        <v>15347.9596428223</v>
      </c>
      <c r="C604">
        <v>20492.1529718956</v>
      </c>
      <c r="D604">
        <v>2137.03905791619</v>
      </c>
      <c r="E604">
        <v>135.775398680867</v>
      </c>
    </row>
    <row r="605" spans="1:5">
      <c r="A605">
        <v>603</v>
      </c>
      <c r="B605">
        <v>15347.9596428223</v>
      </c>
      <c r="C605">
        <v>20492.1529718956</v>
      </c>
      <c r="D605">
        <v>2137.0389614758</v>
      </c>
      <c r="E605">
        <v>135.775302240467</v>
      </c>
    </row>
    <row r="606" spans="1:5">
      <c r="A606">
        <v>604</v>
      </c>
      <c r="B606">
        <v>15347.9596428223</v>
      </c>
      <c r="C606">
        <v>20492.1529718956</v>
      </c>
      <c r="D606">
        <v>2137.0389370711</v>
      </c>
      <c r="E606">
        <v>135.77527783577</v>
      </c>
    </row>
    <row r="607" spans="1:5">
      <c r="A607">
        <v>605</v>
      </c>
      <c r="B607">
        <v>15347.9596428223</v>
      </c>
      <c r="C607">
        <v>20492.1529718956</v>
      </c>
      <c r="D607">
        <v>2137.03895023379</v>
      </c>
      <c r="E607">
        <v>135.77529099846</v>
      </c>
    </row>
    <row r="608" spans="1:5">
      <c r="A608">
        <v>606</v>
      </c>
      <c r="B608">
        <v>15347.9596428223</v>
      </c>
      <c r="C608">
        <v>20492.1529718956</v>
      </c>
      <c r="D608">
        <v>2137.03887637463</v>
      </c>
      <c r="E608">
        <v>135.775217139303</v>
      </c>
    </row>
    <row r="609" spans="1:5">
      <c r="A609">
        <v>607</v>
      </c>
      <c r="B609">
        <v>15347.9596428223</v>
      </c>
      <c r="C609">
        <v>20492.1529718956</v>
      </c>
      <c r="D609">
        <v>2137.03893699493</v>
      </c>
      <c r="E609">
        <v>135.775277759603</v>
      </c>
    </row>
    <row r="610" spans="1:5">
      <c r="A610">
        <v>608</v>
      </c>
      <c r="B610">
        <v>15347.9596428223</v>
      </c>
      <c r="C610">
        <v>20492.1529718956</v>
      </c>
      <c r="D610">
        <v>2137.03900500361</v>
      </c>
      <c r="E610">
        <v>135.775345768283</v>
      </c>
    </row>
    <row r="611" spans="1:5">
      <c r="A611">
        <v>609</v>
      </c>
      <c r="B611">
        <v>15347.9596428223</v>
      </c>
      <c r="C611">
        <v>20492.1529718956</v>
      </c>
      <c r="D611">
        <v>2137.03894636374</v>
      </c>
      <c r="E611">
        <v>135.775287128411</v>
      </c>
    </row>
    <row r="612" spans="1:5">
      <c r="A612">
        <v>610</v>
      </c>
      <c r="B612">
        <v>15347.9596428223</v>
      </c>
      <c r="C612">
        <v>20492.1529718956</v>
      </c>
      <c r="D612">
        <v>2137.03883626142</v>
      </c>
      <c r="E612">
        <v>135.775177026089</v>
      </c>
    </row>
    <row r="613" spans="1:5">
      <c r="A613">
        <v>611</v>
      </c>
      <c r="B613">
        <v>15347.9596428223</v>
      </c>
      <c r="C613">
        <v>20492.1529718956</v>
      </c>
      <c r="D613">
        <v>2137.03879332703</v>
      </c>
      <c r="E613">
        <v>135.775134091706</v>
      </c>
    </row>
    <row r="614" spans="1:5">
      <c r="A614">
        <v>612</v>
      </c>
      <c r="B614">
        <v>15347.9596428223</v>
      </c>
      <c r="C614">
        <v>20492.1529718956</v>
      </c>
      <c r="D614">
        <v>2137.03883774878</v>
      </c>
      <c r="E614">
        <v>135.775178513453</v>
      </c>
    </row>
    <row r="615" spans="1:5">
      <c r="A615">
        <v>613</v>
      </c>
      <c r="B615">
        <v>15347.9596428223</v>
      </c>
      <c r="C615">
        <v>20492.1529718956</v>
      </c>
      <c r="D615">
        <v>2137.03879192699</v>
      </c>
      <c r="E615">
        <v>135.775132691667</v>
      </c>
    </row>
    <row r="616" spans="1:5">
      <c r="A616">
        <v>614</v>
      </c>
      <c r="B616">
        <v>15347.9596428223</v>
      </c>
      <c r="C616">
        <v>20492.1529718956</v>
      </c>
      <c r="D616">
        <v>2137.03872963543</v>
      </c>
      <c r="E616">
        <v>135.775070400097</v>
      </c>
    </row>
    <row r="617" spans="1:5">
      <c r="A617">
        <v>615</v>
      </c>
      <c r="B617">
        <v>15347.9596428223</v>
      </c>
      <c r="C617">
        <v>20492.1529718956</v>
      </c>
      <c r="D617">
        <v>2137.03885032127</v>
      </c>
      <c r="E617">
        <v>135.775191085939</v>
      </c>
    </row>
    <row r="618" spans="1:5">
      <c r="A618">
        <v>616</v>
      </c>
      <c r="B618">
        <v>15347.9596428223</v>
      </c>
      <c r="C618">
        <v>20492.1529718956</v>
      </c>
      <c r="D618">
        <v>2137.03885379574</v>
      </c>
      <c r="E618">
        <v>135.775194560415</v>
      </c>
    </row>
    <row r="619" spans="1:5">
      <c r="A619">
        <v>617</v>
      </c>
      <c r="B619">
        <v>15347.9596428223</v>
      </c>
      <c r="C619">
        <v>20492.1529718956</v>
      </c>
      <c r="D619">
        <v>2137.03883837559</v>
      </c>
      <c r="E619">
        <v>135.775179140267</v>
      </c>
    </row>
    <row r="620" spans="1:5">
      <c r="A620">
        <v>618</v>
      </c>
      <c r="B620">
        <v>15347.9596428223</v>
      </c>
      <c r="C620">
        <v>20492.1529718956</v>
      </c>
      <c r="D620">
        <v>2137.03883342963</v>
      </c>
      <c r="E620">
        <v>135.775174194299</v>
      </c>
    </row>
    <row r="621" spans="1:5">
      <c r="A621">
        <v>619</v>
      </c>
      <c r="B621">
        <v>15347.9596428223</v>
      </c>
      <c r="C621">
        <v>20492.1529718956</v>
      </c>
      <c r="D621">
        <v>2137.03884557435</v>
      </c>
      <c r="E621">
        <v>135.775186339021</v>
      </c>
    </row>
    <row r="622" spans="1:5">
      <c r="A622">
        <v>620</v>
      </c>
      <c r="B622">
        <v>15347.9596428223</v>
      </c>
      <c r="C622">
        <v>20492.1529718956</v>
      </c>
      <c r="D622">
        <v>2137.03882516481</v>
      </c>
      <c r="E622">
        <v>135.77516592948</v>
      </c>
    </row>
    <row r="623" spans="1:5">
      <c r="A623">
        <v>621</v>
      </c>
      <c r="B623">
        <v>15347.9596428223</v>
      </c>
      <c r="C623">
        <v>20492.1529718956</v>
      </c>
      <c r="D623">
        <v>2137.0388505678</v>
      </c>
      <c r="E623">
        <v>135.77519133248</v>
      </c>
    </row>
    <row r="624" spans="1:5">
      <c r="A624">
        <v>622</v>
      </c>
      <c r="B624">
        <v>15347.9596428223</v>
      </c>
      <c r="C624">
        <v>20492.1529718956</v>
      </c>
      <c r="D624">
        <v>2137.03884991504</v>
      </c>
      <c r="E624">
        <v>135.775190679704</v>
      </c>
    </row>
    <row r="625" spans="1:5">
      <c r="A625">
        <v>623</v>
      </c>
      <c r="B625">
        <v>15347.9596428223</v>
      </c>
      <c r="C625">
        <v>20492.1529718956</v>
      </c>
      <c r="D625">
        <v>2137.03882820417</v>
      </c>
      <c r="E625">
        <v>135.775168968844</v>
      </c>
    </row>
    <row r="626" spans="1:5">
      <c r="A626">
        <v>624</v>
      </c>
      <c r="B626">
        <v>15347.9596428223</v>
      </c>
      <c r="C626">
        <v>20492.1529718956</v>
      </c>
      <c r="D626">
        <v>2137.0388745317</v>
      </c>
      <c r="E626">
        <v>135.775215296368</v>
      </c>
    </row>
    <row r="627" spans="1:5">
      <c r="A627">
        <v>625</v>
      </c>
      <c r="B627">
        <v>15347.9596428223</v>
      </c>
      <c r="C627">
        <v>20492.1529718956</v>
      </c>
      <c r="D627">
        <v>2137.03887119365</v>
      </c>
      <c r="E627">
        <v>135.775211958323</v>
      </c>
    </row>
    <row r="628" spans="1:5">
      <c r="A628">
        <v>626</v>
      </c>
      <c r="B628">
        <v>15347.9596428223</v>
      </c>
      <c r="C628">
        <v>20492.1529718956</v>
      </c>
      <c r="D628">
        <v>2137.03889237137</v>
      </c>
      <c r="E628">
        <v>135.77523313604</v>
      </c>
    </row>
    <row r="629" spans="1:5">
      <c r="A629">
        <v>627</v>
      </c>
      <c r="B629">
        <v>15347.9596428223</v>
      </c>
      <c r="C629">
        <v>20492.1529718956</v>
      </c>
      <c r="D629">
        <v>2137.03886096368</v>
      </c>
      <c r="E629">
        <v>135.775201728354</v>
      </c>
    </row>
    <row r="630" spans="1:5">
      <c r="A630">
        <v>628</v>
      </c>
      <c r="B630">
        <v>15347.9596428223</v>
      </c>
      <c r="C630">
        <v>20492.1529718956</v>
      </c>
      <c r="D630">
        <v>2137.03888102724</v>
      </c>
      <c r="E630">
        <v>135.775221791915</v>
      </c>
    </row>
    <row r="631" spans="1:5">
      <c r="A631">
        <v>629</v>
      </c>
      <c r="B631">
        <v>15347.9596428223</v>
      </c>
      <c r="C631">
        <v>20492.1529718956</v>
      </c>
      <c r="D631">
        <v>2137.03889208365</v>
      </c>
      <c r="E631">
        <v>135.775232848324</v>
      </c>
    </row>
    <row r="632" spans="1:5">
      <c r="A632">
        <v>630</v>
      </c>
      <c r="B632">
        <v>15347.9596428223</v>
      </c>
      <c r="C632">
        <v>20492.1529718956</v>
      </c>
      <c r="D632">
        <v>2137.03889371014</v>
      </c>
      <c r="E632">
        <v>135.775234474817</v>
      </c>
    </row>
    <row r="633" spans="1:5">
      <c r="A633">
        <v>631</v>
      </c>
      <c r="B633">
        <v>15347.9596428223</v>
      </c>
      <c r="C633">
        <v>20492.1529718956</v>
      </c>
      <c r="D633">
        <v>2137.03889486363</v>
      </c>
      <c r="E633">
        <v>135.775235628306</v>
      </c>
    </row>
    <row r="634" spans="1:5">
      <c r="A634">
        <v>632</v>
      </c>
      <c r="B634">
        <v>15347.9596428223</v>
      </c>
      <c r="C634">
        <v>20492.1529718956</v>
      </c>
      <c r="D634">
        <v>2137.03889802996</v>
      </c>
      <c r="E634">
        <v>135.77523879463</v>
      </c>
    </row>
    <row r="635" spans="1:5">
      <c r="A635">
        <v>633</v>
      </c>
      <c r="B635">
        <v>15347.9596428223</v>
      </c>
      <c r="C635">
        <v>20492.1529718956</v>
      </c>
      <c r="D635">
        <v>2137.03886337639</v>
      </c>
      <c r="E635">
        <v>135.775204141067</v>
      </c>
    </row>
    <row r="636" spans="1:5">
      <c r="A636">
        <v>634</v>
      </c>
      <c r="B636">
        <v>15347.9596428223</v>
      </c>
      <c r="C636">
        <v>20492.1529718956</v>
      </c>
      <c r="D636">
        <v>2137.03885434723</v>
      </c>
      <c r="E636">
        <v>135.775195111908</v>
      </c>
    </row>
    <row r="637" spans="1:5">
      <c r="A637">
        <v>635</v>
      </c>
      <c r="B637">
        <v>15347.9596428223</v>
      </c>
      <c r="C637">
        <v>20492.1529718956</v>
      </c>
      <c r="D637">
        <v>2137.03887340346</v>
      </c>
      <c r="E637">
        <v>135.775214168133</v>
      </c>
    </row>
    <row r="638" spans="1:5">
      <c r="A638">
        <v>636</v>
      </c>
      <c r="B638">
        <v>15347.9596428223</v>
      </c>
      <c r="C638">
        <v>20492.1529718956</v>
      </c>
      <c r="D638">
        <v>2137.03887797683</v>
      </c>
      <c r="E638">
        <v>135.775218741504</v>
      </c>
    </row>
    <row r="639" spans="1:5">
      <c r="A639">
        <v>637</v>
      </c>
      <c r="B639">
        <v>15347.9596428223</v>
      </c>
      <c r="C639">
        <v>20492.1529718956</v>
      </c>
      <c r="D639">
        <v>2137.03884400644</v>
      </c>
      <c r="E639">
        <v>135.775184771112</v>
      </c>
    </row>
    <row r="640" spans="1:5">
      <c r="A640">
        <v>638</v>
      </c>
      <c r="B640">
        <v>15347.9596428223</v>
      </c>
      <c r="C640">
        <v>20492.1529718956</v>
      </c>
      <c r="D640">
        <v>2137.03882810014</v>
      </c>
      <c r="E640">
        <v>135.775168864811</v>
      </c>
    </row>
    <row r="641" spans="1:5">
      <c r="A641">
        <v>639</v>
      </c>
      <c r="B641">
        <v>15347.9596428223</v>
      </c>
      <c r="C641">
        <v>20492.1529718956</v>
      </c>
      <c r="D641">
        <v>2137.03881073154</v>
      </c>
      <c r="E641">
        <v>135.775151496213</v>
      </c>
    </row>
    <row r="642" spans="1:5">
      <c r="A642">
        <v>640</v>
      </c>
      <c r="B642">
        <v>15347.9596428223</v>
      </c>
      <c r="C642">
        <v>20492.1529718956</v>
      </c>
      <c r="D642">
        <v>2137.03880040835</v>
      </c>
      <c r="E642">
        <v>135.775141173025</v>
      </c>
    </row>
    <row r="643" spans="1:5">
      <c r="A643">
        <v>641</v>
      </c>
      <c r="B643">
        <v>15347.9596428223</v>
      </c>
      <c r="C643">
        <v>20492.1529718956</v>
      </c>
      <c r="D643">
        <v>2137.03884001958</v>
      </c>
      <c r="E643">
        <v>135.775180784249</v>
      </c>
    </row>
    <row r="644" spans="1:5">
      <c r="A644">
        <v>642</v>
      </c>
      <c r="B644">
        <v>15347.9596428223</v>
      </c>
      <c r="C644">
        <v>20492.1529718956</v>
      </c>
      <c r="D644">
        <v>2137.03883871078</v>
      </c>
      <c r="E644">
        <v>135.775179475454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0.176211739654132</v>
      </c>
      <c r="I2">
        <v>0.143292733813467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56.5849280061918</v>
      </c>
      <c r="F3">
        <v>1068.66963187253</v>
      </c>
      <c r="G3">
        <v>38298.7754389727</v>
      </c>
      <c r="H3">
        <v>0.17479842767671</v>
      </c>
      <c r="I3">
        <v>0.140677370901129</v>
      </c>
      <c r="J3">
        <v>2.0465361556254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57.0280660028461</v>
      </c>
      <c r="F4">
        <v>989.199091733277</v>
      </c>
      <c r="G4">
        <v>37622.9065414872</v>
      </c>
      <c r="H4">
        <v>0.17479842767671</v>
      </c>
      <c r="I4">
        <v>0.140750473351086</v>
      </c>
      <c r="J4">
        <v>2.31971061873397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57.471105290282</v>
      </c>
      <c r="F5">
        <v>920.729937842814</v>
      </c>
      <c r="G5">
        <v>36940.9652224501</v>
      </c>
      <c r="H5">
        <v>0.17479842767671</v>
      </c>
      <c r="I5">
        <v>0.140820349427907</v>
      </c>
      <c r="J5">
        <v>2.55440435359078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57.914054994172</v>
      </c>
      <c r="F6">
        <v>861.125614779735</v>
      </c>
      <c r="G6">
        <v>36254.6251341976</v>
      </c>
      <c r="H6">
        <v>0.17479842767671</v>
      </c>
      <c r="I6">
        <v>0.140887013622198</v>
      </c>
      <c r="J6">
        <v>2.75827006763672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58.356924150469</v>
      </c>
      <c r="F7">
        <v>808.769177401128</v>
      </c>
      <c r="G7">
        <v>35565.1685102804</v>
      </c>
      <c r="H7">
        <v>0.17479842767671</v>
      </c>
      <c r="I7">
        <v>0.140950480768137</v>
      </c>
      <c r="J7">
        <v>2.93705864631354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58.7997216950363</v>
      </c>
      <c r="F8">
        <v>762.414382919615</v>
      </c>
      <c r="G8">
        <v>34873.6319222242</v>
      </c>
      <c r="H8">
        <v>0.17479842767671</v>
      </c>
      <c r="I8">
        <v>0.141010766772794</v>
      </c>
      <c r="J8">
        <v>3.09517855448256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59.2424564496001</v>
      </c>
      <c r="F9">
        <v>721.08521522925</v>
      </c>
      <c r="G9">
        <v>34180.9023574636</v>
      </c>
      <c r="H9">
        <v>0.17479842767671</v>
      </c>
      <c r="I9">
        <v>0.141067889316046</v>
      </c>
      <c r="J9">
        <v>3.2360685834781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59.6851371021749</v>
      </c>
      <c r="F10">
        <v>684.006408492158</v>
      </c>
      <c r="G10">
        <v>33487.7864201207</v>
      </c>
      <c r="H10">
        <v>0.17479842767671</v>
      </c>
      <c r="I10">
        <v>0.14112186864113</v>
      </c>
      <c r="J10">
        <v>3.36245319848598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60.1277721792855</v>
      </c>
      <c r="F11">
        <v>650.554357626389</v>
      </c>
      <c r="G11">
        <v>32795.0662116071</v>
      </c>
      <c r="H11">
        <v>0.17479842767671</v>
      </c>
      <c r="I11">
        <v>0.141172728551805</v>
      </c>
      <c r="J11">
        <v>3.47652183296748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60.5703700058654</v>
      </c>
      <c r="F12">
        <v>620.22176181068</v>
      </c>
      <c r="G12">
        <v>32103.5513149719</v>
      </c>
      <c r="H12">
        <v>0.17479842767671</v>
      </c>
      <c r="I12">
        <v>0.141220497761981</v>
      </c>
      <c r="J12">
        <v>3.57498854301069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61.0129381960459</v>
      </c>
      <c r="F13">
        <v>592.591718494378</v>
      </c>
      <c r="G13">
        <v>31414.8742324793</v>
      </c>
      <c r="H13">
        <v>0.17479842767671</v>
      </c>
      <c r="I13">
        <v>0.141265234432758</v>
      </c>
      <c r="J13">
        <v>3.66468206269222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61.455483697132</v>
      </c>
      <c r="F14">
        <v>567.318446549612</v>
      </c>
      <c r="G14">
        <v>30731.0425181618</v>
      </c>
      <c r="H14">
        <v>0.17479842767671</v>
      </c>
      <c r="I14">
        <v>0.141307017551589</v>
      </c>
      <c r="J14">
        <v>3.74671660436456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61.9625571379769</v>
      </c>
      <c r="F15">
        <v>534.334815936263</v>
      </c>
      <c r="G15">
        <v>19149.3877194864</v>
      </c>
      <c r="H15">
        <v>0.174956026137978</v>
      </c>
      <c r="I15">
        <v>0.140970362934502</v>
      </c>
      <c r="J15">
        <v>3.63183885157903</v>
      </c>
      <c r="K15">
        <v>2.93259749185928</v>
      </c>
    </row>
    <row r="16" spans="1:11">
      <c r="A16">
        <v>14</v>
      </c>
      <c r="B16">
        <v>2.18959642497842</v>
      </c>
      <c r="C16">
        <v>101.480947200829</v>
      </c>
      <c r="D16">
        <v>0.628784108932244</v>
      </c>
      <c r="E16">
        <v>62.625860280455</v>
      </c>
      <c r="F16">
        <v>498.104077483005</v>
      </c>
      <c r="G16">
        <v>15179.1479983521</v>
      </c>
      <c r="H16">
        <v>0.175112485776216</v>
      </c>
      <c r="I16">
        <v>0.14089841121774</v>
      </c>
      <c r="J16">
        <v>3.63024212270252</v>
      </c>
      <c r="K16">
        <v>2.93259749185928</v>
      </c>
    </row>
    <row r="17" spans="1:11">
      <c r="A17">
        <v>15</v>
      </c>
      <c r="B17">
        <v>2.38831019986734</v>
      </c>
      <c r="C17">
        <v>108.675471416923</v>
      </c>
      <c r="D17">
        <v>0.628657896722177</v>
      </c>
      <c r="E17">
        <v>63.4106286532127</v>
      </c>
      <c r="F17">
        <v>465.128634166652</v>
      </c>
      <c r="G17">
        <v>13956.4746557969</v>
      </c>
      <c r="H17">
        <v>0.175172570530527</v>
      </c>
      <c r="I17">
        <v>0.140932663719985</v>
      </c>
      <c r="J17">
        <v>3.81579050583553</v>
      </c>
      <c r="K17">
        <v>2.93259749185928</v>
      </c>
    </row>
    <row r="18" spans="1:11">
      <c r="A18">
        <v>16</v>
      </c>
      <c r="B18">
        <v>2.55656935438988</v>
      </c>
      <c r="C18">
        <v>114.990739122345</v>
      </c>
      <c r="D18">
        <v>0.628531681550775</v>
      </c>
      <c r="E18">
        <v>64.0994470778867</v>
      </c>
      <c r="F18">
        <v>439.583865391017</v>
      </c>
      <c r="G18">
        <v>13042.4620039581</v>
      </c>
      <c r="H18">
        <v>0.17522516357185</v>
      </c>
      <c r="I18">
        <v>0.140963830148454</v>
      </c>
      <c r="J18">
        <v>3.96820581521105</v>
      </c>
      <c r="K18">
        <v>2.93259749185928</v>
      </c>
    </row>
    <row r="19" spans="1:11">
      <c r="A19">
        <v>17</v>
      </c>
      <c r="B19">
        <v>2.58677967145595</v>
      </c>
      <c r="C19">
        <v>116.847559667471</v>
      </c>
      <c r="D19">
        <v>0.628634337460634</v>
      </c>
      <c r="E19">
        <v>64.3183016019603</v>
      </c>
      <c r="F19">
        <v>432.598453330323</v>
      </c>
      <c r="G19">
        <v>12939.951658022</v>
      </c>
      <c r="H19">
        <v>0.175222439047212</v>
      </c>
      <c r="I19">
        <v>0.14098071749727</v>
      </c>
      <c r="J19">
        <v>4.03112854642786</v>
      </c>
      <c r="K19">
        <v>2.93259749185928</v>
      </c>
    </row>
    <row r="20" spans="1:11">
      <c r="A20">
        <v>18</v>
      </c>
      <c r="B20">
        <v>2.72327639051468</v>
      </c>
      <c r="C20">
        <v>121.979305630993</v>
      </c>
      <c r="D20">
        <v>0.628491231342859</v>
      </c>
      <c r="E20">
        <v>64.874076278439</v>
      </c>
      <c r="F20">
        <v>414.398764823982</v>
      </c>
      <c r="G20">
        <v>12253.5140493513</v>
      </c>
      <c r="H20">
        <v>0.17526942929247</v>
      </c>
      <c r="I20">
        <v>0.141004088658906</v>
      </c>
      <c r="J20">
        <v>4.14201790677168</v>
      </c>
      <c r="K20">
        <v>2.93259749185928</v>
      </c>
    </row>
    <row r="21" spans="1:11">
      <c r="A21">
        <v>19</v>
      </c>
      <c r="B21">
        <v>2.74907616976077</v>
      </c>
      <c r="C21">
        <v>123.827841360451</v>
      </c>
      <c r="D21">
        <v>0.628568584552155</v>
      </c>
      <c r="E21">
        <v>65.0919249848504</v>
      </c>
      <c r="F21">
        <v>408.212507237609</v>
      </c>
      <c r="G21">
        <v>12147.8471492707</v>
      </c>
      <c r="H21">
        <v>0.17526673893073</v>
      </c>
      <c r="I21">
        <v>0.141019625693709</v>
      </c>
      <c r="J21">
        <v>4.19871194347591</v>
      </c>
      <c r="K21">
        <v>2.93259749185928</v>
      </c>
    </row>
    <row r="22" spans="1:11">
      <c r="A22">
        <v>20</v>
      </c>
      <c r="B22">
        <v>2.86617633404272</v>
      </c>
      <c r="C22">
        <v>128.250863192561</v>
      </c>
      <c r="D22">
        <v>0.628435842174428</v>
      </c>
      <c r="E22">
        <v>65.568597087132</v>
      </c>
      <c r="F22">
        <v>394.1343732843</v>
      </c>
      <c r="G22">
        <v>11599.1912212419</v>
      </c>
      <c r="H22">
        <v>0.175309737219124</v>
      </c>
      <c r="I22">
        <v>0.141038715749475</v>
      </c>
      <c r="J22">
        <v>4.28883660892182</v>
      </c>
      <c r="K22">
        <v>2.93259749185928</v>
      </c>
    </row>
    <row r="23" spans="1:11">
      <c r="A23">
        <v>21</v>
      </c>
      <c r="B23">
        <v>2.88848752956356</v>
      </c>
      <c r="C23">
        <v>130.087929140369</v>
      </c>
      <c r="D23">
        <v>0.628496723512669</v>
      </c>
      <c r="E23">
        <v>65.7851059835506</v>
      </c>
      <c r="F23">
        <v>388.568516092124</v>
      </c>
      <c r="G23">
        <v>11492.2459334785</v>
      </c>
      <c r="H23">
        <v>0.175307042495249</v>
      </c>
      <c r="I23">
        <v>0.141053120472003</v>
      </c>
      <c r="J23">
        <v>4.34050903306263</v>
      </c>
      <c r="K23">
        <v>2.93259749185928</v>
      </c>
    </row>
    <row r="24" spans="1:11">
      <c r="A24">
        <v>22</v>
      </c>
      <c r="B24">
        <v>2.99003849905686</v>
      </c>
      <c r="C24">
        <v>133.855648417627</v>
      </c>
      <c r="D24">
        <v>0.628378918072562</v>
      </c>
      <c r="E24">
        <v>66.1889387626502</v>
      </c>
      <c r="F24">
        <v>377.631233236131</v>
      </c>
      <c r="G24">
        <v>11054.8675663468</v>
      </c>
      <c r="H24">
        <v>0.175346039643331</v>
      </c>
      <c r="I24">
        <v>0.141068719118123</v>
      </c>
      <c r="J24">
        <v>4.41248406336433</v>
      </c>
      <c r="K24">
        <v>2.93259749185928</v>
      </c>
    </row>
    <row r="25" spans="1:11">
      <c r="A25">
        <v>23</v>
      </c>
      <c r="B25">
        <v>3.00957331570088</v>
      </c>
      <c r="C25">
        <v>135.680367965735</v>
      </c>
      <c r="D25">
        <v>0.628429144698559</v>
      </c>
      <c r="E25">
        <v>66.403977066729</v>
      </c>
      <c r="F25">
        <v>372.552598031986</v>
      </c>
      <c r="G25">
        <v>10947.2754151014</v>
      </c>
      <c r="H25">
        <v>0.175343374497374</v>
      </c>
      <c r="I25">
        <v>0.141082150589071</v>
      </c>
      <c r="J25">
        <v>4.4601181822855</v>
      </c>
      <c r="K25">
        <v>2.93259749185928</v>
      </c>
    </row>
    <row r="26" spans="1:11">
      <c r="A26">
        <v>24</v>
      </c>
      <c r="B26">
        <v>3.0993164795364</v>
      </c>
      <c r="C26">
        <v>138.897730234121</v>
      </c>
      <c r="D26">
        <v>0.628327132463862</v>
      </c>
      <c r="E26">
        <v>66.7465752128424</v>
      </c>
      <c r="F26">
        <v>363.922963336898</v>
      </c>
      <c r="G26">
        <v>10594.3393806421</v>
      </c>
      <c r="H26">
        <v>0.175379089147743</v>
      </c>
      <c r="I26">
        <v>0.141095001455655</v>
      </c>
      <c r="J26">
        <v>4.51854892093911</v>
      </c>
      <c r="K26">
        <v>2.93259749185928</v>
      </c>
    </row>
    <row r="27" spans="1:11">
      <c r="A27">
        <v>25</v>
      </c>
      <c r="B27">
        <v>3.11482870995503</v>
      </c>
      <c r="C27">
        <v>140.40112648387</v>
      </c>
      <c r="D27">
        <v>0.62836362157967</v>
      </c>
      <c r="E27">
        <v>66.9237146498681</v>
      </c>
      <c r="F27">
        <v>360.026125526691</v>
      </c>
      <c r="G27">
        <v>10509.0617579892</v>
      </c>
      <c r="H27">
        <v>0.175376915134299</v>
      </c>
      <c r="I27">
        <v>0.141105788450895</v>
      </c>
      <c r="J27">
        <v>4.5565727646502</v>
      </c>
      <c r="K27">
        <v>2.93259749185928</v>
      </c>
    </row>
    <row r="28" spans="1:11">
      <c r="A28">
        <v>26</v>
      </c>
      <c r="B28">
        <v>3.31979566602529</v>
      </c>
      <c r="C28">
        <v>143.075249193954</v>
      </c>
      <c r="D28">
        <v>0.627824272452051</v>
      </c>
      <c r="E28">
        <v>67.1049378058214</v>
      </c>
      <c r="F28">
        <v>353.297120727338</v>
      </c>
      <c r="G28">
        <v>9795.30823088319</v>
      </c>
      <c r="H28">
        <v>0.175520879276328</v>
      </c>
      <c r="I28">
        <v>0.141084165618616</v>
      </c>
      <c r="J28">
        <v>4.49965626647552</v>
      </c>
      <c r="K28">
        <v>2.93259749185928</v>
      </c>
    </row>
    <row r="29" spans="1:11">
      <c r="A29">
        <v>27</v>
      </c>
      <c r="B29">
        <v>3.65328334269132</v>
      </c>
      <c r="C29">
        <v>154.553138608318</v>
      </c>
      <c r="D29">
        <v>0.627638178042637</v>
      </c>
      <c r="E29">
        <v>68.3356305711989</v>
      </c>
      <c r="F29">
        <v>327.059508740705</v>
      </c>
      <c r="G29">
        <v>8954.48534439214</v>
      </c>
      <c r="H29">
        <v>0.175637813914968</v>
      </c>
      <c r="I29">
        <v>0.141142876587572</v>
      </c>
      <c r="J29">
        <v>4.7238657335168</v>
      </c>
      <c r="K29">
        <v>2.93259749185928</v>
      </c>
    </row>
    <row r="30" spans="1:11">
      <c r="A30">
        <v>28</v>
      </c>
      <c r="B30">
        <v>3.92607016590789</v>
      </c>
      <c r="C30">
        <v>160.905470588899</v>
      </c>
      <c r="D30">
        <v>0.627365596595004</v>
      </c>
      <c r="E30">
        <v>68.9782979066971</v>
      </c>
      <c r="F30">
        <v>314.147638377795</v>
      </c>
      <c r="G30">
        <v>8521.60873981294</v>
      </c>
      <c r="H30">
        <v>0.17574422633692</v>
      </c>
      <c r="I30">
        <v>0.141172412829136</v>
      </c>
      <c r="J30">
        <v>4.83557157880757</v>
      </c>
      <c r="K30">
        <v>2.93259749185928</v>
      </c>
    </row>
    <row r="31" spans="1:11">
      <c r="A31">
        <v>29</v>
      </c>
      <c r="B31">
        <v>4.19546636619402</v>
      </c>
      <c r="C31">
        <v>166.615828673951</v>
      </c>
      <c r="D31">
        <v>0.627119124074872</v>
      </c>
      <c r="E31">
        <v>69.547432463376</v>
      </c>
      <c r="F31">
        <v>303.380981206099</v>
      </c>
      <c r="G31">
        <v>8163.1445156867</v>
      </c>
      <c r="H31">
        <v>0.175848962260566</v>
      </c>
      <c r="I31">
        <v>0.141198069522902</v>
      </c>
      <c r="J31">
        <v>4.93126380192076</v>
      </c>
      <c r="K31">
        <v>2.93259749185928</v>
      </c>
    </row>
    <row r="32" spans="1:11">
      <c r="A32">
        <v>30</v>
      </c>
      <c r="B32">
        <v>4.27367371458997</v>
      </c>
      <c r="C32">
        <v>173.23370988384</v>
      </c>
      <c r="D32">
        <v>0.627304337361992</v>
      </c>
      <c r="E32">
        <v>70.3279633889372</v>
      </c>
      <c r="F32">
        <v>291.791208659476</v>
      </c>
      <c r="G32">
        <v>7958.27818324402</v>
      </c>
      <c r="H32">
        <v>0.175838011761402</v>
      </c>
      <c r="I32">
        <v>0.141249392673426</v>
      </c>
      <c r="J32">
        <v>5.11496526465463</v>
      </c>
      <c r="K32">
        <v>2.93259749185928</v>
      </c>
    </row>
    <row r="33" spans="1:11">
      <c r="A33">
        <v>31</v>
      </c>
      <c r="B33">
        <v>4.27985115162313</v>
      </c>
      <c r="C33">
        <v>171.786349979058</v>
      </c>
      <c r="D33">
        <v>0.627217410447512</v>
      </c>
      <c r="E33">
        <v>70.153633250956</v>
      </c>
      <c r="F33">
        <v>294.249651347343</v>
      </c>
      <c r="G33">
        <v>8033.1265888386</v>
      </c>
      <c r="H33">
        <v>0.175844257859374</v>
      </c>
      <c r="I33">
        <v>0.141241083780446</v>
      </c>
      <c r="J33">
        <v>5.08666880835975</v>
      </c>
      <c r="K33">
        <v>2.93259749185928</v>
      </c>
    </row>
    <row r="34" spans="1:11">
      <c r="A34">
        <v>32</v>
      </c>
      <c r="B34">
        <v>4.51284870774832</v>
      </c>
      <c r="C34">
        <v>178.750438656486</v>
      </c>
      <c r="D34">
        <v>0.62712156332266</v>
      </c>
      <c r="E34">
        <v>70.8844914812311</v>
      </c>
      <c r="F34">
        <v>282.785731702238</v>
      </c>
      <c r="G34">
        <v>7647.02767695579</v>
      </c>
      <c r="H34">
        <v>0.175931608027324</v>
      </c>
      <c r="I34">
        <v>0.141273645475628</v>
      </c>
      <c r="J34">
        <v>5.20159419259818</v>
      </c>
      <c r="K34">
        <v>2.93259749185928</v>
      </c>
    </row>
    <row r="35" spans="1:11">
      <c r="A35">
        <v>33</v>
      </c>
      <c r="B35">
        <v>4.61569930918262</v>
      </c>
      <c r="C35">
        <v>184.279182994564</v>
      </c>
      <c r="D35">
        <v>0.627212721208309</v>
      </c>
      <c r="E35">
        <v>71.5211081213021</v>
      </c>
      <c r="F35">
        <v>274.30159373488</v>
      </c>
      <c r="G35">
        <v>7484.15939762592</v>
      </c>
      <c r="H35">
        <v>0.175939104164549</v>
      </c>
      <c r="I35">
        <v>0.141314255966866</v>
      </c>
      <c r="J35">
        <v>5.34422033313849</v>
      </c>
      <c r="K35">
        <v>2.93259749185928</v>
      </c>
    </row>
    <row r="36" spans="1:11">
      <c r="A36">
        <v>34</v>
      </c>
      <c r="B36">
        <v>4.62658402948631</v>
      </c>
      <c r="C36">
        <v>182.912340800741</v>
      </c>
      <c r="D36">
        <v>0.627142596673778</v>
      </c>
      <c r="E36">
        <v>71.3555211231393</v>
      </c>
      <c r="F36">
        <v>276.351356973972</v>
      </c>
      <c r="G36">
        <v>7552.57620058712</v>
      </c>
      <c r="H36">
        <v>0.175946056376135</v>
      </c>
      <c r="I36">
        <v>0.141306823059792</v>
      </c>
      <c r="J36">
        <v>5.32015263241223</v>
      </c>
      <c r="K36">
        <v>2.93259749185928</v>
      </c>
    </row>
    <row r="37" spans="1:11">
      <c r="A37">
        <v>35</v>
      </c>
      <c r="B37">
        <v>4.82517758431978</v>
      </c>
      <c r="C37">
        <v>189.286835497039</v>
      </c>
      <c r="D37">
        <v>0.627074623504599</v>
      </c>
      <c r="E37">
        <v>72.0287689412093</v>
      </c>
      <c r="F37">
        <v>267.044844692124</v>
      </c>
      <c r="G37">
        <v>7231.7284581855</v>
      </c>
      <c r="H37">
        <v>0.176021072359306</v>
      </c>
      <c r="I37">
        <v>0.141336337343322</v>
      </c>
      <c r="J37">
        <v>5.41832219905992</v>
      </c>
      <c r="K37">
        <v>2.93259749185928</v>
      </c>
    </row>
    <row r="38" spans="1:11">
      <c r="A38">
        <v>36</v>
      </c>
      <c r="B38">
        <v>4.87184979284331</v>
      </c>
      <c r="C38">
        <v>194.418673500975</v>
      </c>
      <c r="D38">
        <v>0.627199165588661</v>
      </c>
      <c r="E38">
        <v>72.6294408033126</v>
      </c>
      <c r="F38">
        <v>259.995980207719</v>
      </c>
      <c r="G38">
        <v>7069.64839048763</v>
      </c>
      <c r="H38">
        <v>0.176017386703701</v>
      </c>
      <c r="I38">
        <v>0.141371363062951</v>
      </c>
      <c r="J38">
        <v>5.5319576175491</v>
      </c>
      <c r="K38">
        <v>2.93259749185928</v>
      </c>
    </row>
    <row r="39" spans="1:11">
      <c r="A39">
        <v>37</v>
      </c>
      <c r="B39">
        <v>4.88627160118828</v>
      </c>
      <c r="C39">
        <v>193.128376136146</v>
      </c>
      <c r="D39">
        <v>0.627140808318488</v>
      </c>
      <c r="E39">
        <v>72.4721611065669</v>
      </c>
      <c r="F39">
        <v>261.733022349531</v>
      </c>
      <c r="G39">
        <v>7132.28615679072</v>
      </c>
      <c r="H39">
        <v>0.176025009405158</v>
      </c>
      <c r="I39">
        <v>0.141364698068515</v>
      </c>
      <c r="J39">
        <v>5.51122120381423</v>
      </c>
      <c r="K39">
        <v>2.93259749185928</v>
      </c>
    </row>
    <row r="40" spans="1:11">
      <c r="A40">
        <v>38</v>
      </c>
      <c r="B40">
        <v>5.0470085527406</v>
      </c>
      <c r="C40">
        <v>198.766241322022</v>
      </c>
      <c r="D40">
        <v>0.627095630663002</v>
      </c>
      <c r="E40">
        <v>73.0720503897425</v>
      </c>
      <c r="F40">
        <v>254.309148532306</v>
      </c>
      <c r="G40">
        <v>6871.04084785062</v>
      </c>
      <c r="H40">
        <v>0.176086321811531</v>
      </c>
      <c r="I40">
        <v>0.141390663072873</v>
      </c>
      <c r="J40">
        <v>5.59416680794546</v>
      </c>
      <c r="K40">
        <v>2.93259749185928</v>
      </c>
    </row>
    <row r="41" spans="1:11">
      <c r="A41">
        <v>39</v>
      </c>
      <c r="B41">
        <v>5.3058637251263</v>
      </c>
      <c r="C41">
        <v>209.278731455147</v>
      </c>
      <c r="D41">
        <v>0.627064337519855</v>
      </c>
      <c r="E41">
        <v>74.2139526293111</v>
      </c>
      <c r="F41">
        <v>241.534690296056</v>
      </c>
      <c r="G41">
        <v>6481.29471174486</v>
      </c>
      <c r="H41">
        <v>0.176174734223911</v>
      </c>
      <c r="I41">
        <v>0.141446994377606</v>
      </c>
      <c r="J41">
        <v>5.76669024496175</v>
      </c>
      <c r="K41">
        <v>2.93259749185928</v>
      </c>
    </row>
    <row r="42" spans="1:11">
      <c r="A42">
        <v>40</v>
      </c>
      <c r="B42">
        <v>5.67278609856351</v>
      </c>
      <c r="C42">
        <v>218.621193613482</v>
      </c>
      <c r="D42">
        <v>0.626895871219763</v>
      </c>
      <c r="E42">
        <v>75.1822524328716</v>
      </c>
      <c r="F42">
        <v>231.21305282478</v>
      </c>
      <c r="G42">
        <v>6180.34557035874</v>
      </c>
      <c r="H42">
        <v>0.176303085958847</v>
      </c>
      <c r="I42">
        <v>0.141496213652725</v>
      </c>
      <c r="J42">
        <v>5.92237291020158</v>
      </c>
      <c r="K42">
        <v>2.93259749185928</v>
      </c>
    </row>
    <row r="43" spans="1:11">
      <c r="A43">
        <v>41</v>
      </c>
      <c r="B43">
        <v>5.93298085501989</v>
      </c>
      <c r="C43">
        <v>228.074544797217</v>
      </c>
      <c r="D43">
        <v>0.626887846633429</v>
      </c>
      <c r="E43">
        <v>76.2065605816396</v>
      </c>
      <c r="F43">
        <v>221.629615144089</v>
      </c>
      <c r="G43">
        <v>5913.00457984931</v>
      </c>
      <c r="H43">
        <v>0.176384398350553</v>
      </c>
      <c r="I43">
        <v>0.14154975294288</v>
      </c>
      <c r="J43">
        <v>6.08358682970133</v>
      </c>
      <c r="K43">
        <v>2.93259749185928</v>
      </c>
    </row>
    <row r="44" spans="1:11">
      <c r="A44">
        <v>42</v>
      </c>
      <c r="B44">
        <v>6.18449271464353</v>
      </c>
      <c r="C44">
        <v>238.314211323724</v>
      </c>
      <c r="D44">
        <v>0.626906890465048</v>
      </c>
      <c r="E44">
        <v>77.3284458546928</v>
      </c>
      <c r="F44">
        <v>212.106837048448</v>
      </c>
      <c r="G44">
        <v>5652.82349370917</v>
      </c>
      <c r="H44">
        <v>0.176458698460485</v>
      </c>
      <c r="I44">
        <v>0.141609161001388</v>
      </c>
      <c r="J44">
        <v>6.25655761703798</v>
      </c>
      <c r="K44">
        <v>2.93259749185928</v>
      </c>
    </row>
    <row r="45" spans="1:11">
      <c r="A45">
        <v>43</v>
      </c>
      <c r="B45">
        <v>6.33748146604533</v>
      </c>
      <c r="C45">
        <v>246.775693309651</v>
      </c>
      <c r="D45">
        <v>0.626990589522438</v>
      </c>
      <c r="E45">
        <v>78.2861842180088</v>
      </c>
      <c r="F45">
        <v>204.834086005964</v>
      </c>
      <c r="G45">
        <v>5478.66586333813</v>
      </c>
      <c r="H45">
        <v>0.176486627354216</v>
      </c>
      <c r="I45">
        <v>0.141663295801143</v>
      </c>
      <c r="J45">
        <v>6.41128988596699</v>
      </c>
      <c r="K45">
        <v>2.93259749185928</v>
      </c>
    </row>
    <row r="46" spans="1:11">
      <c r="A46">
        <v>44</v>
      </c>
      <c r="B46">
        <v>6.50389462771321</v>
      </c>
      <c r="C46">
        <v>246.459953255661</v>
      </c>
      <c r="D46">
        <v>0.626818319527058</v>
      </c>
      <c r="E46">
        <v>78.1805520679891</v>
      </c>
      <c r="F46">
        <v>205.096499126311</v>
      </c>
      <c r="G46">
        <v>5469.58444200093</v>
      </c>
      <c r="H46">
        <v>0.176560864600235</v>
      </c>
      <c r="I46">
        <v>0.141655150584895</v>
      </c>
      <c r="J46">
        <v>6.39381994439492</v>
      </c>
      <c r="K46">
        <v>2.93259749185928</v>
      </c>
    </row>
    <row r="47" spans="1:11">
      <c r="A47">
        <v>45</v>
      </c>
      <c r="B47">
        <v>6.5437679335552</v>
      </c>
      <c r="C47">
        <v>246.086473572079</v>
      </c>
      <c r="D47">
        <v>0.626751901340741</v>
      </c>
      <c r="E47">
        <v>78.1226600820005</v>
      </c>
      <c r="F47">
        <v>205.407769284665</v>
      </c>
      <c r="G47">
        <v>5478.51282889003</v>
      </c>
      <c r="H47">
        <v>0.176576410028272</v>
      </c>
      <c r="I47">
        <v>0.141652053210814</v>
      </c>
      <c r="J47">
        <v>6.38766736760378</v>
      </c>
      <c r="K47">
        <v>2.93259749185928</v>
      </c>
    </row>
    <row r="48" spans="1:11">
      <c r="A48">
        <v>46</v>
      </c>
      <c r="B48">
        <v>6.81095603487591</v>
      </c>
      <c r="C48">
        <v>254.027762655531</v>
      </c>
      <c r="D48">
        <v>0.626678760040731</v>
      </c>
      <c r="E48">
        <v>78.9583270530452</v>
      </c>
      <c r="F48">
        <v>198.986414158657</v>
      </c>
      <c r="G48">
        <v>5287.81063534907</v>
      </c>
      <c r="H48">
        <v>0.176670480506935</v>
      </c>
      <c r="I48">
        <v>0.14169394376153</v>
      </c>
      <c r="J48">
        <v>6.50425508832502</v>
      </c>
      <c r="K48">
        <v>2.93259749185928</v>
      </c>
    </row>
    <row r="49" spans="1:11">
      <c r="A49">
        <v>47</v>
      </c>
      <c r="B49">
        <v>6.89521104400766</v>
      </c>
      <c r="C49">
        <v>261.015888631809</v>
      </c>
      <c r="D49">
        <v>0.626783833616373</v>
      </c>
      <c r="E49">
        <v>79.7624250129568</v>
      </c>
      <c r="F49">
        <v>193.658990847388</v>
      </c>
      <c r="G49">
        <v>5162.82825021826</v>
      </c>
      <c r="H49">
        <v>0.176679077174767</v>
      </c>
      <c r="I49">
        <v>0.141739750471394</v>
      </c>
      <c r="J49">
        <v>6.62793334981451</v>
      </c>
      <c r="K49">
        <v>2.93259749185928</v>
      </c>
    </row>
    <row r="50" spans="1:11">
      <c r="A50">
        <v>48</v>
      </c>
      <c r="B50">
        <v>6.93261977742766</v>
      </c>
      <c r="C50">
        <v>260.724958903639</v>
      </c>
      <c r="D50">
        <v>0.626734684724365</v>
      </c>
      <c r="E50">
        <v>79.7149539910316</v>
      </c>
      <c r="F50">
        <v>193.875085070979</v>
      </c>
      <c r="G50">
        <v>5169.30978273144</v>
      </c>
      <c r="H50">
        <v>0.176693722337809</v>
      </c>
      <c r="I50">
        <v>0.141737204540873</v>
      </c>
      <c r="J50">
        <v>6.62335164390722</v>
      </c>
      <c r="K50">
        <v>2.93259749185928</v>
      </c>
    </row>
    <row r="51" spans="1:11">
      <c r="A51">
        <v>49</v>
      </c>
      <c r="B51">
        <v>7.19982515693986</v>
      </c>
      <c r="C51">
        <v>268.039367537304</v>
      </c>
      <c r="D51">
        <v>0.626650019838508</v>
      </c>
      <c r="E51">
        <v>80.4773496538322</v>
      </c>
      <c r="F51">
        <v>188.584512984032</v>
      </c>
      <c r="G51">
        <v>5010.42501475272</v>
      </c>
      <c r="H51">
        <v>0.176787731386643</v>
      </c>
      <c r="I51">
        <v>0.141775186333222</v>
      </c>
      <c r="J51">
        <v>6.72725513866591</v>
      </c>
      <c r="K51">
        <v>2.93259749185928</v>
      </c>
    </row>
    <row r="52" spans="1:11">
      <c r="A52">
        <v>50</v>
      </c>
      <c r="B52">
        <v>7.40639452408993</v>
      </c>
      <c r="C52">
        <v>271.55578248159</v>
      </c>
      <c r="D52">
        <v>0.626577238292953</v>
      </c>
      <c r="E52">
        <v>80.8257989885136</v>
      </c>
      <c r="F52">
        <v>186.142504960274</v>
      </c>
      <c r="G52">
        <v>4966.62281767444</v>
      </c>
      <c r="H52">
        <v>0.176851932118016</v>
      </c>
      <c r="I52">
        <v>0.141796552928486</v>
      </c>
      <c r="J52">
        <v>6.79097747953759</v>
      </c>
      <c r="K52">
        <v>2.93259749185928</v>
      </c>
    </row>
    <row r="53" spans="1:11">
      <c r="A53">
        <v>51</v>
      </c>
      <c r="B53">
        <v>7.44890874493433</v>
      </c>
      <c r="C53">
        <v>271.219275526406</v>
      </c>
      <c r="D53">
        <v>0.626528517107296</v>
      </c>
      <c r="E53">
        <v>80.7703252875811</v>
      </c>
      <c r="F53">
        <v>186.373455535055</v>
      </c>
      <c r="G53">
        <v>4970.78003349598</v>
      </c>
      <c r="H53">
        <v>0.176869455868542</v>
      </c>
      <c r="I53">
        <v>0.141793068959639</v>
      </c>
      <c r="J53">
        <v>6.78410621514678</v>
      </c>
      <c r="K53">
        <v>2.93259749185928</v>
      </c>
    </row>
    <row r="54" spans="1:11">
      <c r="A54">
        <v>52</v>
      </c>
      <c r="B54">
        <v>7.76046612746254</v>
      </c>
      <c r="C54">
        <v>281.820890230003</v>
      </c>
      <c r="D54">
        <v>0.626499750233409</v>
      </c>
      <c r="E54">
        <v>81.9084283457094</v>
      </c>
      <c r="F54">
        <v>179.362408323657</v>
      </c>
      <c r="G54">
        <v>4764.81678678625</v>
      </c>
      <c r="H54">
        <v>0.176969559559186</v>
      </c>
      <c r="I54">
        <v>0.141850976223807</v>
      </c>
      <c r="J54">
        <v>6.9381338127192</v>
      </c>
      <c r="K54">
        <v>2.93259749185928</v>
      </c>
    </row>
    <row r="55" spans="1:11">
      <c r="A55">
        <v>53</v>
      </c>
      <c r="B55">
        <v>8.00626540510458</v>
      </c>
      <c r="C55">
        <v>293.622393190913</v>
      </c>
      <c r="D55">
        <v>0.626568185670722</v>
      </c>
      <c r="E55">
        <v>83.2145344701843</v>
      </c>
      <c r="F55">
        <v>172.153332851232</v>
      </c>
      <c r="G55">
        <v>4571.00292968553</v>
      </c>
      <c r="H55">
        <v>0.177038501313223</v>
      </c>
      <c r="I55">
        <v>0.141920846065025</v>
      </c>
      <c r="J55">
        <v>7.11211121319157</v>
      </c>
      <c r="K55">
        <v>2.93259749185928</v>
      </c>
    </row>
    <row r="56" spans="1:11">
      <c r="A56">
        <v>54</v>
      </c>
      <c r="B56">
        <v>8.29674138186182</v>
      </c>
      <c r="C56">
        <v>303.495982410417</v>
      </c>
      <c r="D56">
        <v>0.626541425888159</v>
      </c>
      <c r="E56">
        <v>84.2757552559165</v>
      </c>
      <c r="F56">
        <v>166.552694325998</v>
      </c>
      <c r="G56">
        <v>4417.31882461149</v>
      </c>
      <c r="H56">
        <v>0.177129400510848</v>
      </c>
      <c r="I56">
        <v>0.141976736506871</v>
      </c>
      <c r="J56">
        <v>7.25186927504878</v>
      </c>
      <c r="K56">
        <v>2.93259749185928</v>
      </c>
    </row>
    <row r="57" spans="1:11">
      <c r="A57">
        <v>55</v>
      </c>
      <c r="B57">
        <v>8.63375091536845</v>
      </c>
      <c r="C57">
        <v>313.694737262151</v>
      </c>
      <c r="D57">
        <v>0.626490587143394</v>
      </c>
      <c r="E57">
        <v>85.3577183917142</v>
      </c>
      <c r="F57">
        <v>161.137780087551</v>
      </c>
      <c r="G57">
        <v>4267.21685272264</v>
      </c>
      <c r="H57">
        <v>0.177237972896716</v>
      </c>
      <c r="I57">
        <v>0.142033248141642</v>
      </c>
      <c r="J57">
        <v>7.39194042231707</v>
      </c>
      <c r="K57">
        <v>2.93259749185928</v>
      </c>
    </row>
    <row r="58" spans="1:11">
      <c r="A58">
        <v>56</v>
      </c>
      <c r="B58">
        <v>8.90631155971107</v>
      </c>
      <c r="C58">
        <v>319.231730367593</v>
      </c>
      <c r="D58">
        <v>0.626397245374105</v>
      </c>
      <c r="E58">
        <v>85.9081117075011</v>
      </c>
      <c r="F58">
        <v>158.342886308215</v>
      </c>
      <c r="G58">
        <v>4179.48587899449</v>
      </c>
      <c r="H58">
        <v>0.177336096447628</v>
      </c>
      <c r="I58">
        <v>0.14205963696601</v>
      </c>
      <c r="J58">
        <v>7.46042127242558</v>
      </c>
      <c r="K58">
        <v>2.93259749185928</v>
      </c>
    </row>
    <row r="59" spans="1:11">
      <c r="A59">
        <v>57</v>
      </c>
      <c r="B59">
        <v>8.88240137222762</v>
      </c>
      <c r="C59">
        <v>324.963602477729</v>
      </c>
      <c r="D59">
        <v>0.626521541617015</v>
      </c>
      <c r="E59">
        <v>86.5960550071752</v>
      </c>
      <c r="F59">
        <v>155.549954524629</v>
      </c>
      <c r="G59">
        <v>4111.71883535491</v>
      </c>
      <c r="H59">
        <v>0.177311911104002</v>
      </c>
      <c r="I59">
        <v>0.142098451883849</v>
      </c>
      <c r="J59">
        <v>7.54235869594641</v>
      </c>
      <c r="K59">
        <v>2.93259749185928</v>
      </c>
    </row>
    <row r="60" spans="1:11">
      <c r="A60">
        <v>58</v>
      </c>
      <c r="B60">
        <v>8.92440498932342</v>
      </c>
      <c r="C60">
        <v>324.51001456845</v>
      </c>
      <c r="D60">
        <v>0.626471356805501</v>
      </c>
      <c r="E60">
        <v>86.5296773887274</v>
      </c>
      <c r="F60">
        <v>155.767376408373</v>
      </c>
      <c r="G60">
        <v>4122.03918799252</v>
      </c>
      <c r="H60">
        <v>0.177326444347947</v>
      </c>
      <c r="I60">
        <v>0.14209550199416</v>
      </c>
      <c r="J60">
        <v>7.53882381854132</v>
      </c>
      <c r="K60">
        <v>2.93259749185928</v>
      </c>
    </row>
    <row r="61" spans="1:11">
      <c r="A61">
        <v>59</v>
      </c>
      <c r="B61">
        <v>9.15514088560044</v>
      </c>
      <c r="C61">
        <v>336.225209413261</v>
      </c>
      <c r="D61">
        <v>0.626549690179759</v>
      </c>
      <c r="E61">
        <v>87.8294969349487</v>
      </c>
      <c r="F61">
        <v>150.339927442623</v>
      </c>
      <c r="G61">
        <v>3974.95700298319</v>
      </c>
      <c r="H61">
        <v>0.177389602927359</v>
      </c>
      <c r="I61">
        <v>0.14216480499865</v>
      </c>
      <c r="J61">
        <v>7.6937262323295</v>
      </c>
      <c r="K61">
        <v>2.93259749185928</v>
      </c>
    </row>
    <row r="62" spans="1:11">
      <c r="A62">
        <v>60</v>
      </c>
      <c r="B62">
        <v>9.37967370779301</v>
      </c>
      <c r="C62">
        <v>339.81380467435</v>
      </c>
      <c r="D62">
        <v>0.626459966553122</v>
      </c>
      <c r="E62">
        <v>88.1684575473133</v>
      </c>
      <c r="F62">
        <v>148.752266365434</v>
      </c>
      <c r="G62">
        <v>3924.39160667449</v>
      </c>
      <c r="H62">
        <v>0.177471654678815</v>
      </c>
      <c r="I62">
        <v>0.142180689921526</v>
      </c>
      <c r="J62">
        <v>7.73592134905056</v>
      </c>
      <c r="K62">
        <v>2.93259749185928</v>
      </c>
    </row>
    <row r="63" spans="1:11">
      <c r="A63">
        <v>61</v>
      </c>
      <c r="B63">
        <v>9.57222244814409</v>
      </c>
      <c r="C63">
        <v>345.102266444927</v>
      </c>
      <c r="D63">
        <v>0.626427895733243</v>
      </c>
      <c r="E63">
        <v>88.7282520653089</v>
      </c>
      <c r="F63">
        <v>146.472737221612</v>
      </c>
      <c r="G63">
        <v>3872.82206481796</v>
      </c>
      <c r="H63">
        <v>0.177528338150356</v>
      </c>
      <c r="I63">
        <v>0.142212065662483</v>
      </c>
      <c r="J63">
        <v>7.80969355321454</v>
      </c>
      <c r="K63">
        <v>2.93259749185928</v>
      </c>
    </row>
    <row r="64" spans="1:11">
      <c r="A64">
        <v>62</v>
      </c>
      <c r="B64">
        <v>9.74657863688503</v>
      </c>
      <c r="C64">
        <v>354.879655678928</v>
      </c>
      <c r="D64">
        <v>0.626500230602062</v>
      </c>
      <c r="E64">
        <v>89.8194331379419</v>
      </c>
      <c r="F64">
        <v>142.437225630378</v>
      </c>
      <c r="G64">
        <v>3764.67294184833</v>
      </c>
      <c r="H64">
        <v>0.177573594394421</v>
      </c>
      <c r="I64">
        <v>0.142270611922108</v>
      </c>
      <c r="J64">
        <v>7.9334082134101</v>
      </c>
      <c r="K64">
        <v>2.93259749185928</v>
      </c>
    </row>
    <row r="65" spans="1:11">
      <c r="A65">
        <v>63</v>
      </c>
      <c r="B65">
        <v>9.75613387323596</v>
      </c>
      <c r="C65">
        <v>358.568179676719</v>
      </c>
      <c r="D65">
        <v>0.626551362946258</v>
      </c>
      <c r="E65">
        <v>90.2496322989567</v>
      </c>
      <c r="F65">
        <v>140.97200045231</v>
      </c>
      <c r="G65">
        <v>3723.51073719248</v>
      </c>
      <c r="H65">
        <v>0.177571000365147</v>
      </c>
      <c r="I65">
        <v>0.14229359111652</v>
      </c>
      <c r="J65">
        <v>7.97729535108269</v>
      </c>
      <c r="K65">
        <v>2.93259749185928</v>
      </c>
    </row>
    <row r="66" spans="1:11">
      <c r="A66">
        <v>64</v>
      </c>
      <c r="B66">
        <v>9.79603959053033</v>
      </c>
      <c r="C66">
        <v>357.983596244252</v>
      </c>
      <c r="D66">
        <v>0.626514972409156</v>
      </c>
      <c r="E66">
        <v>90.1675155361953</v>
      </c>
      <c r="F66">
        <v>141.202206240427</v>
      </c>
      <c r="G66">
        <v>3731.99674697357</v>
      </c>
      <c r="H66">
        <v>0.177586119182265</v>
      </c>
      <c r="I66">
        <v>0.142289411958654</v>
      </c>
      <c r="J66">
        <v>7.97167261379188</v>
      </c>
      <c r="K66">
        <v>2.93259749185928</v>
      </c>
    </row>
    <row r="67" spans="1:11">
      <c r="A67">
        <v>65</v>
      </c>
      <c r="B67">
        <v>10.0431781470388</v>
      </c>
      <c r="C67">
        <v>369.852745032427</v>
      </c>
      <c r="D67">
        <v>0.626563922668716</v>
      </c>
      <c r="E67">
        <v>91.4762033246584</v>
      </c>
      <c r="F67">
        <v>136.670808224335</v>
      </c>
      <c r="G67">
        <v>3606.37118144934</v>
      </c>
      <c r="H67">
        <v>0.177657406789578</v>
      </c>
      <c r="I67">
        <v>0.142358576867867</v>
      </c>
      <c r="J67">
        <v>8.11372837676702</v>
      </c>
      <c r="K67">
        <v>2.93259749185928</v>
      </c>
    </row>
    <row r="68" spans="1:11">
      <c r="A68">
        <v>66</v>
      </c>
      <c r="B68">
        <v>10.3911364342003</v>
      </c>
      <c r="C68">
        <v>379.004070203439</v>
      </c>
      <c r="D68">
        <v>0.626494559762493</v>
      </c>
      <c r="E68">
        <v>92.4288284808008</v>
      </c>
      <c r="F68">
        <v>133.370793512686</v>
      </c>
      <c r="G68">
        <v>3515.69785918055</v>
      </c>
      <c r="H68">
        <v>0.177771492162821</v>
      </c>
      <c r="I68">
        <v>0.142408302271899</v>
      </c>
      <c r="J68">
        <v>8.22308598985057</v>
      </c>
      <c r="K68">
        <v>2.93259749185928</v>
      </c>
    </row>
    <row r="69" spans="1:11">
      <c r="A69">
        <v>67</v>
      </c>
      <c r="B69">
        <v>10.6624619531475</v>
      </c>
      <c r="C69">
        <v>388.753830902513</v>
      </c>
      <c r="D69">
        <v>0.626498388123762</v>
      </c>
      <c r="E69">
        <v>93.4808567727564</v>
      </c>
      <c r="F69">
        <v>130.025917610176</v>
      </c>
      <c r="G69">
        <v>3426.7984181607</v>
      </c>
      <c r="H69">
        <v>0.17785346602484</v>
      </c>
      <c r="I69">
        <v>0.142464373328418</v>
      </c>
      <c r="J69">
        <v>8.337722222183</v>
      </c>
      <c r="K69">
        <v>2.93259749185928</v>
      </c>
    </row>
    <row r="70" spans="1:11">
      <c r="A70">
        <v>68</v>
      </c>
      <c r="B70">
        <v>10.945515461822</v>
      </c>
      <c r="C70">
        <v>400.420098752538</v>
      </c>
      <c r="D70">
        <v>0.62652548843316</v>
      </c>
      <c r="E70">
        <v>94.7552036691771</v>
      </c>
      <c r="F70">
        <v>126.237603319731</v>
      </c>
      <c r="G70">
        <v>3327.51479972849</v>
      </c>
      <c r="H70">
        <v>0.17793472496908</v>
      </c>
      <c r="I70">
        <v>0.14253282193941</v>
      </c>
      <c r="J70">
        <v>8.47183846807491</v>
      </c>
      <c r="K70">
        <v>2.93259749185928</v>
      </c>
    </row>
    <row r="71" spans="1:11">
      <c r="A71">
        <v>69</v>
      </c>
      <c r="B71">
        <v>11.1170057693667</v>
      </c>
      <c r="C71">
        <v>410.973110364027</v>
      </c>
      <c r="D71">
        <v>0.626594127223996</v>
      </c>
      <c r="E71">
        <v>95.9408103737268</v>
      </c>
      <c r="F71">
        <v>122.996060600647</v>
      </c>
      <c r="G71">
        <v>3245.59947117229</v>
      </c>
      <c r="H71">
        <v>0.177973235867425</v>
      </c>
      <c r="I71">
        <v>0.142597624435845</v>
      </c>
      <c r="J71">
        <v>8.59067279724105</v>
      </c>
      <c r="K71">
        <v>2.93259749185928</v>
      </c>
    </row>
    <row r="72" spans="1:11">
      <c r="A72">
        <v>70</v>
      </c>
      <c r="B72">
        <v>11.3428611291127</v>
      </c>
      <c r="C72">
        <v>412.8134472726</v>
      </c>
      <c r="D72">
        <v>0.626501176712379</v>
      </c>
      <c r="E72">
        <v>96.0737234747351</v>
      </c>
      <c r="F72">
        <v>122.44773982421</v>
      </c>
      <c r="G72">
        <v>3227.991867778</v>
      </c>
      <c r="H72">
        <v>0.17805750413166</v>
      </c>
      <c r="I72">
        <v>0.142603101204546</v>
      </c>
      <c r="J72">
        <v>8.61171811797753</v>
      </c>
      <c r="K72">
        <v>2.93259749185928</v>
      </c>
    </row>
    <row r="73" spans="1:11">
      <c r="A73">
        <v>71</v>
      </c>
      <c r="B73">
        <v>11.3030556055196</v>
      </c>
      <c r="C73">
        <v>412.937881438523</v>
      </c>
      <c r="D73">
        <v>0.62653995076354</v>
      </c>
      <c r="E73">
        <v>96.1040534323479</v>
      </c>
      <c r="F73">
        <v>122.410841581014</v>
      </c>
      <c r="G73">
        <v>3229.06990887092</v>
      </c>
      <c r="H73">
        <v>0.178040768728804</v>
      </c>
      <c r="I73">
        <v>0.142605397996292</v>
      </c>
      <c r="J73">
        <v>8.61368550088323</v>
      </c>
      <c r="K73">
        <v>2.93259749185928</v>
      </c>
    </row>
    <row r="74" spans="1:11">
      <c r="A74">
        <v>72</v>
      </c>
      <c r="B74">
        <v>11.6768792849872</v>
      </c>
      <c r="C74">
        <v>423.675302535556</v>
      </c>
      <c r="D74">
        <v>0.626480212997913</v>
      </c>
      <c r="E74">
        <v>97.2322190544172</v>
      </c>
      <c r="F74">
        <v>119.308520664426</v>
      </c>
      <c r="G74">
        <v>3143.52177328281</v>
      </c>
      <c r="H74">
        <v>0.178161545815777</v>
      </c>
      <c r="I74">
        <v>0.14266443744019</v>
      </c>
      <c r="J74">
        <v>8.72977838171963</v>
      </c>
      <c r="K74">
        <v>2.93259749185928</v>
      </c>
    </row>
    <row r="75" spans="1:11">
      <c r="A75">
        <v>73</v>
      </c>
      <c r="B75">
        <v>11.8883135919871</v>
      </c>
      <c r="C75">
        <v>430.174043029489</v>
      </c>
      <c r="D75">
        <v>0.626457147951269</v>
      </c>
      <c r="E75">
        <v>97.9231112403397</v>
      </c>
      <c r="F75">
        <v>117.506098767808</v>
      </c>
      <c r="G75">
        <v>3096.99860707095</v>
      </c>
      <c r="H75">
        <v>0.178225868419467</v>
      </c>
      <c r="I75">
        <v>0.142701451609325</v>
      </c>
      <c r="J75">
        <v>8.80077505483006</v>
      </c>
      <c r="K75">
        <v>2.93259749185928</v>
      </c>
    </row>
    <row r="76" spans="1:11">
      <c r="A76">
        <v>74</v>
      </c>
      <c r="B76">
        <v>11.9942100439715</v>
      </c>
      <c r="C76">
        <v>438.682366634253</v>
      </c>
      <c r="D76">
        <v>0.62652493460937</v>
      </c>
      <c r="E76">
        <v>98.8887616070382</v>
      </c>
      <c r="F76">
        <v>115.227046793322</v>
      </c>
      <c r="G76">
        <v>3038.85870929807</v>
      </c>
      <c r="H76">
        <v>0.178245900183329</v>
      </c>
      <c r="I76">
        <v>0.142754215801874</v>
      </c>
      <c r="J76">
        <v>8.88947644826434</v>
      </c>
      <c r="K76">
        <v>2.93259749185928</v>
      </c>
    </row>
    <row r="77" spans="1:11">
      <c r="A77">
        <v>75</v>
      </c>
      <c r="B77">
        <v>12.1082893566639</v>
      </c>
      <c r="C77">
        <v>444.277198015841</v>
      </c>
      <c r="D77">
        <v>0.626551309620151</v>
      </c>
      <c r="E77">
        <v>99.505174533542</v>
      </c>
      <c r="F77">
        <v>113.775979981237</v>
      </c>
      <c r="G77">
        <v>2998.97972473276</v>
      </c>
      <c r="H77">
        <v>0.178278429752773</v>
      </c>
      <c r="I77">
        <v>0.142786943692681</v>
      </c>
      <c r="J77">
        <v>8.94580983086558</v>
      </c>
      <c r="K77">
        <v>2.93259749185928</v>
      </c>
    </row>
    <row r="78" spans="1:11">
      <c r="A78">
        <v>76</v>
      </c>
      <c r="B78">
        <v>12.4188474622694</v>
      </c>
      <c r="C78">
        <v>451.704948274841</v>
      </c>
      <c r="D78">
        <v>0.626491468270967</v>
      </c>
      <c r="E78">
        <v>100.265402983583</v>
      </c>
      <c r="F78">
        <v>111.905069405647</v>
      </c>
      <c r="G78">
        <v>2946.69718651968</v>
      </c>
      <c r="H78">
        <v>0.178382175783363</v>
      </c>
      <c r="I78">
        <v>0.142826270570624</v>
      </c>
      <c r="J78">
        <v>9.02218800275324</v>
      </c>
      <c r="K78">
        <v>2.93259749185928</v>
      </c>
    </row>
    <row r="79" spans="1:11">
      <c r="A79">
        <v>77</v>
      </c>
      <c r="B79">
        <v>12.6030042645672</v>
      </c>
      <c r="C79">
        <v>460.20112145864</v>
      </c>
      <c r="D79">
        <v>0.626521748158859</v>
      </c>
      <c r="E79">
        <v>101.201743968737</v>
      </c>
      <c r="F79">
        <v>109.8390925849</v>
      </c>
      <c r="G79">
        <v>2894.6635640322</v>
      </c>
      <c r="H79">
        <v>0.178430743897222</v>
      </c>
      <c r="I79">
        <v>0.14287718197942</v>
      </c>
      <c r="J79">
        <v>9.10853319339578</v>
      </c>
      <c r="K79">
        <v>2.93259749185928</v>
      </c>
    </row>
    <row r="80" spans="1:11">
      <c r="A80">
        <v>78</v>
      </c>
      <c r="B80">
        <v>12.9318834648375</v>
      </c>
      <c r="C80">
        <v>469.950075484604</v>
      </c>
      <c r="D80">
        <v>0.626487280796336</v>
      </c>
      <c r="E80">
        <v>102.229390133551</v>
      </c>
      <c r="F80">
        <v>107.560518073002</v>
      </c>
      <c r="G80">
        <v>2833.13266687378</v>
      </c>
      <c r="H80">
        <v>0.178534976558526</v>
      </c>
      <c r="I80">
        <v>0.142931385471596</v>
      </c>
      <c r="J80">
        <v>9.2053833343564</v>
      </c>
      <c r="K80">
        <v>2.93259749185928</v>
      </c>
    </row>
    <row r="81" spans="1:11">
      <c r="A81">
        <v>79</v>
      </c>
      <c r="B81">
        <v>13.1404983774988</v>
      </c>
      <c r="C81">
        <v>481.245563547613</v>
      </c>
      <c r="D81">
        <v>0.626543414382561</v>
      </c>
      <c r="E81">
        <v>103.484110597828</v>
      </c>
      <c r="F81">
        <v>105.035926388482</v>
      </c>
      <c r="G81">
        <v>2767.44269938572</v>
      </c>
      <c r="H81">
        <v>0.1785885412157</v>
      </c>
      <c r="I81">
        <v>0.142999165618228</v>
      </c>
      <c r="J81">
        <v>9.31258897080772</v>
      </c>
      <c r="K81">
        <v>2.93259749185928</v>
      </c>
    </row>
    <row r="82" spans="1:11">
      <c r="A82">
        <v>80</v>
      </c>
      <c r="B82">
        <v>13.3908545835865</v>
      </c>
      <c r="C82">
        <v>490.625213094534</v>
      </c>
      <c r="D82">
        <v>0.626542194839172</v>
      </c>
      <c r="E82">
        <v>104.497201152402</v>
      </c>
      <c r="F82">
        <v>103.027875939655</v>
      </c>
      <c r="G82">
        <v>2714.28847345685</v>
      </c>
      <c r="H82">
        <v>0.178662691932447</v>
      </c>
      <c r="I82">
        <v>0.143053269203083</v>
      </c>
      <c r="J82">
        <v>9.4010348033741</v>
      </c>
      <c r="K82">
        <v>2.93259749185928</v>
      </c>
    </row>
    <row r="83" spans="1:11">
      <c r="A83">
        <v>81</v>
      </c>
      <c r="B83">
        <v>13.7198421645816</v>
      </c>
      <c r="C83">
        <v>501.127684403249</v>
      </c>
      <c r="D83">
        <v>0.626519270057869</v>
      </c>
      <c r="E83">
        <v>105.613120002964</v>
      </c>
      <c r="F83">
        <v>100.868651165748</v>
      </c>
      <c r="G83">
        <v>2656.74560585694</v>
      </c>
      <c r="H83">
        <v>0.17876448659756</v>
      </c>
      <c r="I83">
        <v>0.143112490495808</v>
      </c>
      <c r="J83">
        <v>9.49912102103389</v>
      </c>
      <c r="K83">
        <v>2.93259749185928</v>
      </c>
    </row>
    <row r="84" spans="1:11">
      <c r="A84">
        <v>82</v>
      </c>
      <c r="B84">
        <v>14.0479290374987</v>
      </c>
      <c r="C84">
        <v>508.272389051996</v>
      </c>
      <c r="D84">
        <v>0.626459174378626</v>
      </c>
      <c r="E84">
        <v>106.332593811984</v>
      </c>
      <c r="F84">
        <v>99.4507564769556</v>
      </c>
      <c r="G84">
        <v>2617.25066234376</v>
      </c>
      <c r="H84">
        <v>0.178874621392121</v>
      </c>
      <c r="I84">
        <v>0.143149597842884</v>
      </c>
      <c r="J84">
        <v>9.56642419619046</v>
      </c>
      <c r="K84">
        <v>2.93259749185928</v>
      </c>
    </row>
    <row r="85" spans="1:11">
      <c r="A85">
        <v>83</v>
      </c>
      <c r="B85">
        <v>14.0497065725438</v>
      </c>
      <c r="C85">
        <v>514.539936372425</v>
      </c>
      <c r="D85">
        <v>0.626530996463936</v>
      </c>
      <c r="E85">
        <v>107.071062165561</v>
      </c>
      <c r="F85">
        <v>98.2393591135824</v>
      </c>
      <c r="G85">
        <v>2587.19165694872</v>
      </c>
      <c r="H85">
        <v>0.178859767373262</v>
      </c>
      <c r="I85">
        <v>0.143190492294473</v>
      </c>
      <c r="J85">
        <v>9.61964079867689</v>
      </c>
      <c r="K85">
        <v>2.93259749185928</v>
      </c>
    </row>
    <row r="86" spans="1:11">
      <c r="A86">
        <v>84</v>
      </c>
      <c r="B86">
        <v>14.0785530563644</v>
      </c>
      <c r="C86">
        <v>513.899262779026</v>
      </c>
      <c r="D86">
        <v>0.626500664114995</v>
      </c>
      <c r="E86">
        <v>106.985691444339</v>
      </c>
      <c r="F86">
        <v>98.361833239885</v>
      </c>
      <c r="G86">
        <v>2590.58186395598</v>
      </c>
      <c r="H86">
        <v>0.178871522059061</v>
      </c>
      <c r="I86">
        <v>0.143185760439584</v>
      </c>
      <c r="J86">
        <v>9.61524864409857</v>
      </c>
      <c r="K86">
        <v>2.93259749185928</v>
      </c>
    </row>
    <row r="87" spans="1:11">
      <c r="A87">
        <v>85</v>
      </c>
      <c r="B87">
        <v>14.3607754101054</v>
      </c>
      <c r="C87">
        <v>526.754742991808</v>
      </c>
      <c r="D87">
        <v>0.626542344515018</v>
      </c>
      <c r="E87">
        <v>108.395342956941</v>
      </c>
      <c r="F87">
        <v>95.9613069651212</v>
      </c>
      <c r="G87">
        <v>2527.69391533505</v>
      </c>
      <c r="H87">
        <v>0.178949589868833</v>
      </c>
      <c r="I87">
        <v>0.143261496047281</v>
      </c>
      <c r="J87">
        <v>9.72736429041976</v>
      </c>
      <c r="K87">
        <v>2.93259749185928</v>
      </c>
    </row>
    <row r="88" spans="1:11">
      <c r="A88">
        <v>86</v>
      </c>
      <c r="B88">
        <v>14.5568956527489</v>
      </c>
      <c r="C88">
        <v>534.802028791491</v>
      </c>
      <c r="D88">
        <v>0.626558307434058</v>
      </c>
      <c r="E88">
        <v>109.269919007655</v>
      </c>
      <c r="F88">
        <v>94.51735570599</v>
      </c>
      <c r="G88">
        <v>2489.50785038638</v>
      </c>
      <c r="H88">
        <v>0.179006295454206</v>
      </c>
      <c r="I88">
        <v>0.143308271001257</v>
      </c>
      <c r="J88">
        <v>9.79634736671173</v>
      </c>
      <c r="K88">
        <v>2.93259749185928</v>
      </c>
    </row>
    <row r="89" spans="1:11">
      <c r="A89">
        <v>87</v>
      </c>
      <c r="B89">
        <v>14.8599409245237</v>
      </c>
      <c r="C89">
        <v>541.367761269315</v>
      </c>
      <c r="D89">
        <v>0.626505790113236</v>
      </c>
      <c r="E89">
        <v>109.929987050493</v>
      </c>
      <c r="F89">
        <v>93.3710449788387</v>
      </c>
      <c r="G89">
        <v>2458.01797422684</v>
      </c>
      <c r="H89">
        <v>0.179107674685638</v>
      </c>
      <c r="I89">
        <v>0.143342469880278</v>
      </c>
      <c r="J89">
        <v>9.85501753836978</v>
      </c>
      <c r="K89">
        <v>2.93259749185928</v>
      </c>
    </row>
    <row r="90" spans="1:11">
      <c r="A90">
        <v>88</v>
      </c>
      <c r="B90">
        <v>15.0716705089691</v>
      </c>
      <c r="C90">
        <v>547.595655670026</v>
      </c>
      <c r="D90">
        <v>0.626482732731096</v>
      </c>
      <c r="E90">
        <v>110.585204689124</v>
      </c>
      <c r="F90">
        <v>92.3091209073253</v>
      </c>
      <c r="G90">
        <v>2430.01433052355</v>
      </c>
      <c r="H90">
        <v>0.179173530691744</v>
      </c>
      <c r="I90">
        <v>0.143377237893834</v>
      </c>
      <c r="J90">
        <v>9.90876579225332</v>
      </c>
      <c r="K90">
        <v>2.93259749185928</v>
      </c>
    </row>
    <row r="91" spans="1:11">
      <c r="A91">
        <v>89</v>
      </c>
      <c r="B91">
        <v>15.2830105295273</v>
      </c>
      <c r="C91">
        <v>558.613662043296</v>
      </c>
      <c r="D91">
        <v>0.626523218234393</v>
      </c>
      <c r="E91">
        <v>111.804238226101</v>
      </c>
      <c r="F91">
        <v>90.4884305956209</v>
      </c>
      <c r="G91">
        <v>2383.03989864879</v>
      </c>
      <c r="H91">
        <v>0.179227939472685</v>
      </c>
      <c r="I91">
        <v>0.143443108140385</v>
      </c>
      <c r="J91">
        <v>9.99834182587336</v>
      </c>
      <c r="K91">
        <v>2.93259749185928</v>
      </c>
    </row>
    <row r="92" spans="1:11">
      <c r="A92">
        <v>90</v>
      </c>
      <c r="B92">
        <v>15.5485420634999</v>
      </c>
      <c r="C92">
        <v>566.198545982403</v>
      </c>
      <c r="D92">
        <v>0.626496360926139</v>
      </c>
      <c r="E92">
        <v>112.597032178078</v>
      </c>
      <c r="F92">
        <v>89.2762334807223</v>
      </c>
      <c r="G92">
        <v>2349.84158985374</v>
      </c>
      <c r="H92">
        <v>0.179312999712484</v>
      </c>
      <c r="I92">
        <v>0.143484721407812</v>
      </c>
      <c r="J92">
        <v>10.0610963709991</v>
      </c>
      <c r="K92">
        <v>2.93259749185928</v>
      </c>
    </row>
    <row r="93" spans="1:11">
      <c r="A93">
        <v>91</v>
      </c>
      <c r="B93">
        <v>15.8142751913921</v>
      </c>
      <c r="C93">
        <v>577.541651679382</v>
      </c>
      <c r="D93">
        <v>0.62651724139852</v>
      </c>
      <c r="E93">
        <v>113.833064075413</v>
      </c>
      <c r="F93">
        <v>87.5228192470383</v>
      </c>
      <c r="G93">
        <v>2304.01406130697</v>
      </c>
      <c r="H93">
        <v>0.179387840938154</v>
      </c>
      <c r="I93">
        <v>0.143551047783079</v>
      </c>
      <c r="J93">
        <v>10.1509897491659</v>
      </c>
      <c r="K93">
        <v>2.93259749185928</v>
      </c>
    </row>
    <row r="94" spans="1:11">
      <c r="A94">
        <v>92</v>
      </c>
      <c r="B94">
        <v>16.1671047189288</v>
      </c>
      <c r="C94">
        <v>586.296517300685</v>
      </c>
      <c r="D94">
        <v>0.626466663039838</v>
      </c>
      <c r="E94">
        <v>114.731389210615</v>
      </c>
      <c r="F94">
        <v>86.2158858120023</v>
      </c>
      <c r="G94">
        <v>2268.534354404</v>
      </c>
      <c r="H94">
        <v>0.179502502196368</v>
      </c>
      <c r="I94">
        <v>0.143598050276485</v>
      </c>
      <c r="J94">
        <v>10.2229969603132</v>
      </c>
      <c r="K94">
        <v>2.93259749185928</v>
      </c>
    </row>
    <row r="95" spans="1:11">
      <c r="A95">
        <v>93</v>
      </c>
      <c r="B95">
        <v>16.432971075767</v>
      </c>
      <c r="C95">
        <v>595.176574862738</v>
      </c>
      <c r="D95">
        <v>0.626461537236317</v>
      </c>
      <c r="E95">
        <v>115.676738417249</v>
      </c>
      <c r="F95">
        <v>84.9295414545306</v>
      </c>
      <c r="G95">
        <v>2234.46894663319</v>
      </c>
      <c r="H95">
        <v>0.179583346000416</v>
      </c>
      <c r="I95">
        <v>0.143648305665508</v>
      </c>
      <c r="J95">
        <v>10.2925637895426</v>
      </c>
      <c r="K95">
        <v>2.93259749185928</v>
      </c>
    </row>
    <row r="96" spans="1:11">
      <c r="A96">
        <v>94</v>
      </c>
      <c r="B96">
        <v>16.7139063328896</v>
      </c>
      <c r="C96">
        <v>606.314528018719</v>
      </c>
      <c r="D96">
        <v>0.626474627557163</v>
      </c>
      <c r="E96">
        <v>116.881891651255</v>
      </c>
      <c r="F96">
        <v>83.3693920426889</v>
      </c>
      <c r="G96">
        <v>2193.63355406516</v>
      </c>
      <c r="H96">
        <v>0.179664404540792</v>
      </c>
      <c r="I96">
        <v>0.143712821797522</v>
      </c>
      <c r="J96">
        <v>10.3768988636433</v>
      </c>
      <c r="K96">
        <v>2.93259749185928</v>
      </c>
    </row>
    <row r="97" spans="1:11">
      <c r="A97">
        <v>95</v>
      </c>
      <c r="B97">
        <v>16.8759923269877</v>
      </c>
      <c r="C97">
        <v>616.816911281539</v>
      </c>
      <c r="D97">
        <v>0.626522211748782</v>
      </c>
      <c r="E97">
        <v>118.056872102905</v>
      </c>
      <c r="F97">
        <v>81.9498827983631</v>
      </c>
      <c r="G97">
        <v>2157.33850946631</v>
      </c>
      <c r="H97">
        <v>0.179700934447613</v>
      </c>
      <c r="I97">
        <v>0.143776566584113</v>
      </c>
      <c r="J97">
        <v>10.4520481154005</v>
      </c>
      <c r="K97">
        <v>2.93259749185928</v>
      </c>
    </row>
    <row r="98" spans="1:11">
      <c r="A98">
        <v>96</v>
      </c>
      <c r="B98">
        <v>17.1005646909166</v>
      </c>
      <c r="C98">
        <v>618.676066482763</v>
      </c>
      <c r="D98">
        <v>0.626462240852808</v>
      </c>
      <c r="E98">
        <v>118.191332986861</v>
      </c>
      <c r="F98">
        <v>81.7036189470548</v>
      </c>
      <c r="G98">
        <v>2149.71494270567</v>
      </c>
      <c r="H98">
        <v>0.179782599413779</v>
      </c>
      <c r="I98">
        <v>0.143782400283184</v>
      </c>
      <c r="J98">
        <v>10.4707082836802</v>
      </c>
      <c r="K98">
        <v>2.93259749185928</v>
      </c>
    </row>
    <row r="99" spans="1:11">
      <c r="A99">
        <v>97</v>
      </c>
      <c r="B99">
        <v>17.0694507972628</v>
      </c>
      <c r="C99">
        <v>619.062610343772</v>
      </c>
      <c r="D99">
        <v>0.626487270270545</v>
      </c>
      <c r="E99">
        <v>118.249131375132</v>
      </c>
      <c r="F99">
        <v>81.6526030533496</v>
      </c>
      <c r="G99">
        <v>2149.17220231826</v>
      </c>
      <c r="H99">
        <v>0.179769039392324</v>
      </c>
      <c r="I99">
        <v>0.143785975131813</v>
      </c>
      <c r="J99">
        <v>10.4726972675165</v>
      </c>
      <c r="K99">
        <v>2.93259749185928</v>
      </c>
    </row>
    <row r="100" spans="1:11">
      <c r="A100">
        <v>98</v>
      </c>
      <c r="B100">
        <v>17.4528570364949</v>
      </c>
      <c r="C100">
        <v>630.098263231367</v>
      </c>
      <c r="D100">
        <v>0.626448635341443</v>
      </c>
      <c r="E100">
        <v>119.402380631304</v>
      </c>
      <c r="F100">
        <v>80.2225248619827</v>
      </c>
      <c r="G100">
        <v>2110.48349783649</v>
      </c>
      <c r="H100">
        <v>0.179890139834495</v>
      </c>
      <c r="I100">
        <v>0.143846712637808</v>
      </c>
      <c r="J100">
        <v>10.555402192582</v>
      </c>
      <c r="K100">
        <v>2.93259749185928</v>
      </c>
    </row>
    <row r="101" spans="1:11">
      <c r="A101">
        <v>99</v>
      </c>
      <c r="B101">
        <v>17.7193176342123</v>
      </c>
      <c r="C101">
        <v>638.491984405465</v>
      </c>
      <c r="D101">
        <v>0.626431703827713</v>
      </c>
      <c r="E101">
        <v>120.289504431666</v>
      </c>
      <c r="F101">
        <v>79.1679062888135</v>
      </c>
      <c r="G101">
        <v>2082.53863787122</v>
      </c>
      <c r="H101">
        <v>0.179971716213099</v>
      </c>
      <c r="I101">
        <v>0.143893785440712</v>
      </c>
      <c r="J101">
        <v>10.6168808169831</v>
      </c>
      <c r="K101">
        <v>2.93259749185928</v>
      </c>
    </row>
    <row r="102" spans="1:11">
      <c r="A102">
        <v>100</v>
      </c>
      <c r="B102">
        <v>17.8980864387351</v>
      </c>
      <c r="C102">
        <v>648.83020850307</v>
      </c>
      <c r="D102">
        <v>0.626469167223325</v>
      </c>
      <c r="E102">
        <v>121.437386785824</v>
      </c>
      <c r="F102">
        <v>77.9064737201293</v>
      </c>
      <c r="G102">
        <v>2050.07526543476</v>
      </c>
      <c r="H102">
        <v>0.180015541808392</v>
      </c>
      <c r="I102">
        <v>0.143955853096582</v>
      </c>
      <c r="J102">
        <v>10.6870567863804</v>
      </c>
      <c r="K102">
        <v>2.93259749185928</v>
      </c>
    </row>
    <row r="103" spans="1:11">
      <c r="A103">
        <v>101</v>
      </c>
      <c r="B103">
        <v>18.0777274752854</v>
      </c>
      <c r="C103">
        <v>656.522164625205</v>
      </c>
      <c r="D103">
        <v>0.626485488348344</v>
      </c>
      <c r="E103">
        <v>122.273441644841</v>
      </c>
      <c r="F103">
        <v>76.9937045711584</v>
      </c>
      <c r="G103">
        <v>2026.13252029882</v>
      </c>
      <c r="H103">
        <v>0.180066284429297</v>
      </c>
      <c r="I103">
        <v>0.14400063316186</v>
      </c>
      <c r="J103">
        <v>10.7396917529123</v>
      </c>
      <c r="K103">
        <v>2.93259749185928</v>
      </c>
    </row>
    <row r="104" spans="1:11">
      <c r="A104">
        <v>102</v>
      </c>
      <c r="B104">
        <v>18.4259214760019</v>
      </c>
      <c r="C104">
        <v>665.646570055398</v>
      </c>
      <c r="D104">
        <v>0.626450159326857</v>
      </c>
      <c r="E104">
        <v>123.214500487642</v>
      </c>
      <c r="F104">
        <v>75.9383069958035</v>
      </c>
      <c r="G104">
        <v>1997.59943312234</v>
      </c>
      <c r="H104">
        <v>0.180177767528365</v>
      </c>
      <c r="I104">
        <v>0.144050016288256</v>
      </c>
      <c r="J104">
        <v>10.8053055075819</v>
      </c>
      <c r="K104">
        <v>2.93259749185928</v>
      </c>
    </row>
    <row r="105" spans="1:11">
      <c r="A105">
        <v>103</v>
      </c>
      <c r="B105">
        <v>18.6463704505063</v>
      </c>
      <c r="C105">
        <v>675.316252786011</v>
      </c>
      <c r="D105">
        <v>0.626468129539292</v>
      </c>
      <c r="E105">
        <v>124.267808084794</v>
      </c>
      <c r="F105">
        <v>74.8509655721076</v>
      </c>
      <c r="G105">
        <v>1969.46592876855</v>
      </c>
      <c r="H105">
        <v>0.180238607692285</v>
      </c>
      <c r="I105">
        <v>0.144106610538352</v>
      </c>
      <c r="J105">
        <v>10.8695692420024</v>
      </c>
      <c r="K105">
        <v>2.93259749185928</v>
      </c>
    </row>
    <row r="106" spans="1:11">
      <c r="A106">
        <v>104</v>
      </c>
      <c r="B106">
        <v>18.9886886024835</v>
      </c>
      <c r="C106">
        <v>685.673547687883</v>
      </c>
      <c r="D106">
        <v>0.626447081309969</v>
      </c>
      <c r="E106">
        <v>125.355311206593</v>
      </c>
      <c r="F106">
        <v>73.7203203448937</v>
      </c>
      <c r="G106">
        <v>1939.28070837181</v>
      </c>
      <c r="H106">
        <v>0.180344735261955</v>
      </c>
      <c r="I106">
        <v>0.144164124804881</v>
      </c>
      <c r="J106">
        <v>10.9403154485059</v>
      </c>
      <c r="K106">
        <v>2.93259749185928</v>
      </c>
    </row>
    <row r="107" spans="1:11">
      <c r="A107">
        <v>105</v>
      </c>
      <c r="B107">
        <v>19.2094962851677</v>
      </c>
      <c r="C107">
        <v>697.19688727222</v>
      </c>
      <c r="D107">
        <v>0.626484197627298</v>
      </c>
      <c r="E107">
        <v>126.624990338999</v>
      </c>
      <c r="F107">
        <v>72.5018635486736</v>
      </c>
      <c r="G107">
        <v>1907.78850985297</v>
      </c>
      <c r="H107">
        <v>0.180401790146423</v>
      </c>
      <c r="I107">
        <v>0.144232546949329</v>
      </c>
      <c r="J107">
        <v>11.0125531233502</v>
      </c>
      <c r="K107">
        <v>2.93259749185928</v>
      </c>
    </row>
    <row r="108" spans="1:11">
      <c r="A108">
        <v>106</v>
      </c>
      <c r="B108">
        <v>19.4542317350355</v>
      </c>
      <c r="C108">
        <v>706.513543947878</v>
      </c>
      <c r="D108">
        <v>0.626485587571449</v>
      </c>
      <c r="E108">
        <v>127.626492089203</v>
      </c>
      <c r="F108">
        <v>71.5457955768496</v>
      </c>
      <c r="G108">
        <v>1882.66262696635</v>
      </c>
      <c r="H108">
        <v>0.180472973804291</v>
      </c>
      <c r="I108">
        <v>0.144286017837498</v>
      </c>
      <c r="J108">
        <v>11.072045953128</v>
      </c>
      <c r="K108">
        <v>2.93259749185928</v>
      </c>
    </row>
    <row r="109" spans="1:11">
      <c r="A109">
        <v>107</v>
      </c>
      <c r="B109">
        <v>19.77474431552</v>
      </c>
      <c r="C109">
        <v>716.775268162317</v>
      </c>
      <c r="D109">
        <v>0.626470845303057</v>
      </c>
      <c r="E109">
        <v>128.710053635439</v>
      </c>
      <c r="F109">
        <v>70.5215090877321</v>
      </c>
      <c r="G109">
        <v>1855.48223159756</v>
      </c>
      <c r="H109">
        <v>0.180570772056097</v>
      </c>
      <c r="I109">
        <v>0.144343486955595</v>
      </c>
      <c r="J109">
        <v>11.1382210828715</v>
      </c>
      <c r="K109">
        <v>2.93259749185928</v>
      </c>
    </row>
    <row r="110" spans="1:11">
      <c r="A110">
        <v>108</v>
      </c>
      <c r="B110">
        <v>20.1079690120355</v>
      </c>
      <c r="C110">
        <v>723.689628803384</v>
      </c>
      <c r="D110">
        <v>0.626425989159927</v>
      </c>
      <c r="E110">
        <v>129.395909059468</v>
      </c>
      <c r="F110">
        <v>69.8477241841249</v>
      </c>
      <c r="G110">
        <v>1836.97436169256</v>
      </c>
      <c r="H110">
        <v>0.18068109045075</v>
      </c>
      <c r="I110">
        <v>0.144378958230464</v>
      </c>
      <c r="J110">
        <v>11.1860932220701</v>
      </c>
      <c r="K110">
        <v>2.93259749185928</v>
      </c>
    </row>
    <row r="111" spans="1:11">
      <c r="A111">
        <v>109</v>
      </c>
      <c r="B111">
        <v>20.1066087985996</v>
      </c>
      <c r="C111">
        <v>729.736955381182</v>
      </c>
      <c r="D111">
        <v>0.626474950037616</v>
      </c>
      <c r="E111">
        <v>130.105543453727</v>
      </c>
      <c r="F111">
        <v>69.2688964356566</v>
      </c>
      <c r="G111">
        <v>1822.51167101172</v>
      </c>
      <c r="H111">
        <v>0.180666644966971</v>
      </c>
      <c r="I111">
        <v>0.144418000427255</v>
      </c>
      <c r="J111">
        <v>11.2179167133742</v>
      </c>
      <c r="K111">
        <v>2.93259749185928</v>
      </c>
    </row>
    <row r="112" spans="1:11">
      <c r="A112">
        <v>110</v>
      </c>
      <c r="B112">
        <v>20.134118210489</v>
      </c>
      <c r="C112">
        <v>729.118672915871</v>
      </c>
      <c r="D112">
        <v>0.626453940486249</v>
      </c>
      <c r="E112">
        <v>130.023225752651</v>
      </c>
      <c r="F112">
        <v>69.3276354937119</v>
      </c>
      <c r="G112">
        <v>1823.9742650597</v>
      </c>
      <c r="H112">
        <v>0.180677971898258</v>
      </c>
      <c r="I112">
        <v>0.144413360803872</v>
      </c>
      <c r="J112">
        <v>11.2156549252955</v>
      </c>
      <c r="K112">
        <v>2.93259749185928</v>
      </c>
    </row>
    <row r="113" spans="1:11">
      <c r="A113">
        <v>111</v>
      </c>
      <c r="B113">
        <v>20.4242256949267</v>
      </c>
      <c r="C113">
        <v>741.993174041393</v>
      </c>
      <c r="D113">
        <v>0.626481248237043</v>
      </c>
      <c r="E113">
        <v>131.423371853249</v>
      </c>
      <c r="F113">
        <v>68.1247150998057</v>
      </c>
      <c r="G113">
        <v>1792.49851226354</v>
      </c>
      <c r="H113">
        <v>0.180758494822619</v>
      </c>
      <c r="I113">
        <v>0.144488373554175</v>
      </c>
      <c r="J113">
        <v>11.2919671397513</v>
      </c>
      <c r="K113">
        <v>2.93259749185928</v>
      </c>
    </row>
    <row r="114" spans="1:11">
      <c r="A114">
        <v>112</v>
      </c>
      <c r="B114">
        <v>20.6650823945761</v>
      </c>
      <c r="C114">
        <v>751.579673729502</v>
      </c>
      <c r="D114">
        <v>0.626492104441738</v>
      </c>
      <c r="E114">
        <v>132.45654937452</v>
      </c>
      <c r="F114">
        <v>67.2557752084219</v>
      </c>
      <c r="G114">
        <v>1769.73657576537</v>
      </c>
      <c r="H114">
        <v>0.180827560852096</v>
      </c>
      <c r="I114">
        <v>0.144543583967033</v>
      </c>
      <c r="J114">
        <v>11.3486404729934</v>
      </c>
      <c r="K114">
        <v>2.93259749185928</v>
      </c>
    </row>
    <row r="115" spans="1:11">
      <c r="A115">
        <v>113</v>
      </c>
      <c r="B115">
        <v>21.0014069188493</v>
      </c>
      <c r="C115">
        <v>759.690055725297</v>
      </c>
      <c r="D115">
        <v>0.626458518342875</v>
      </c>
      <c r="E115">
        <v>133.280522919264</v>
      </c>
      <c r="F115">
        <v>66.5377586643684</v>
      </c>
      <c r="G115">
        <v>1750.34832484861</v>
      </c>
      <c r="H115">
        <v>0.180936148873287</v>
      </c>
      <c r="I115">
        <v>0.144586673150071</v>
      </c>
      <c r="J115">
        <v>11.4003782798142</v>
      </c>
      <c r="K115">
        <v>2.93259749185928</v>
      </c>
    </row>
    <row r="116" spans="1:11">
      <c r="A116">
        <v>114</v>
      </c>
      <c r="B116">
        <v>21.2482817827582</v>
      </c>
      <c r="C116">
        <v>767.053517664732</v>
      </c>
      <c r="D116">
        <v>0.626441323722184</v>
      </c>
      <c r="E116">
        <v>134.050679223534</v>
      </c>
      <c r="F116">
        <v>65.8990180260985</v>
      </c>
      <c r="G116">
        <v>1733.36631679</v>
      </c>
      <c r="H116">
        <v>0.181012287238235</v>
      </c>
      <c r="I116">
        <v>0.144627403405044</v>
      </c>
      <c r="J116">
        <v>11.4448918137118</v>
      </c>
      <c r="K116">
        <v>2.93259749185928</v>
      </c>
    </row>
    <row r="117" spans="1:11">
      <c r="A117">
        <v>115</v>
      </c>
      <c r="B117">
        <v>21.4953890309878</v>
      </c>
      <c r="C117">
        <v>778.788760088347</v>
      </c>
      <c r="D117">
        <v>0.626465467159764</v>
      </c>
      <c r="E117">
        <v>135.332550226942</v>
      </c>
      <c r="F117">
        <v>64.9060132581217</v>
      </c>
      <c r="G117">
        <v>1707.60026350162</v>
      </c>
      <c r="H117">
        <v>0.181078566846513</v>
      </c>
      <c r="I117">
        <v>0.144696248024163</v>
      </c>
      <c r="J117">
        <v>11.5098749705686</v>
      </c>
      <c r="K117">
        <v>2.93259749185928</v>
      </c>
    </row>
    <row r="118" spans="1:11">
      <c r="A118">
        <v>116</v>
      </c>
      <c r="B118">
        <v>21.7899581178175</v>
      </c>
      <c r="C118">
        <v>787.406127919472</v>
      </c>
      <c r="D118">
        <v>0.626447377066002</v>
      </c>
      <c r="E118">
        <v>136.230677518123</v>
      </c>
      <c r="F118">
        <v>64.1956822473955</v>
      </c>
      <c r="G118">
        <v>1688.56243758572</v>
      </c>
      <c r="H118">
        <v>0.181170237528468</v>
      </c>
      <c r="I118">
        <v>0.144743631894158</v>
      </c>
      <c r="J118">
        <v>11.5606114370999</v>
      </c>
      <c r="K118">
        <v>2.93259749185928</v>
      </c>
    </row>
    <row r="119" spans="1:11">
      <c r="A119">
        <v>117</v>
      </c>
      <c r="B119">
        <v>22.0733382686954</v>
      </c>
      <c r="C119">
        <v>799.155809557568</v>
      </c>
      <c r="D119">
        <v>0.626460966065785</v>
      </c>
      <c r="E119">
        <v>137.499867789788</v>
      </c>
      <c r="F119">
        <v>63.2518377305611</v>
      </c>
      <c r="G119">
        <v>1663.92643176648</v>
      </c>
      <c r="H119">
        <v>0.181250107920527</v>
      </c>
      <c r="I119">
        <v>0.1448115259903</v>
      </c>
      <c r="J119">
        <v>11.6248386835862</v>
      </c>
      <c r="K119">
        <v>2.93259749185928</v>
      </c>
    </row>
    <row r="120" spans="1:11">
      <c r="A120">
        <v>118</v>
      </c>
      <c r="B120">
        <v>22.4332639590949</v>
      </c>
      <c r="C120">
        <v>808.275707559729</v>
      </c>
      <c r="D120">
        <v>0.626426284395181</v>
      </c>
      <c r="E120">
        <v>138.431936317671</v>
      </c>
      <c r="F120">
        <v>62.5381576048852</v>
      </c>
      <c r="G120">
        <v>1644.68502186664</v>
      </c>
      <c r="H120">
        <v>0.181364815224412</v>
      </c>
      <c r="I120">
        <v>0.144860386633865</v>
      </c>
      <c r="J120">
        <v>11.6788624746156</v>
      </c>
      <c r="K120">
        <v>2.93259749185928</v>
      </c>
    </row>
    <row r="121" spans="1:11">
      <c r="A121">
        <v>119</v>
      </c>
      <c r="B121">
        <v>22.7079250959021</v>
      </c>
      <c r="C121">
        <v>817.237736215906</v>
      </c>
      <c r="D121">
        <v>0.626420936020113</v>
      </c>
      <c r="E121">
        <v>139.377282421085</v>
      </c>
      <c r="F121">
        <v>61.8523488913098</v>
      </c>
      <c r="G121">
        <v>1626.53649511204</v>
      </c>
      <c r="H121">
        <v>0.181447810590702</v>
      </c>
      <c r="I121">
        <v>0.144910524973466</v>
      </c>
      <c r="J121">
        <v>11.7285241603275</v>
      </c>
      <c r="K121">
        <v>2.93259749185928</v>
      </c>
    </row>
    <row r="122" spans="1:11">
      <c r="A122">
        <v>120</v>
      </c>
      <c r="B122">
        <v>22.9921394840002</v>
      </c>
      <c r="C122">
        <v>828.258460887875</v>
      </c>
      <c r="D122">
        <v>0.626429027874003</v>
      </c>
      <c r="E122">
        <v>140.559651022104</v>
      </c>
      <c r="F122">
        <v>61.0293476910384</v>
      </c>
      <c r="G122">
        <v>1604.97701377669</v>
      </c>
      <c r="H122">
        <v>0.181529669032852</v>
      </c>
      <c r="I122">
        <v>0.144973618582218</v>
      </c>
      <c r="J122">
        <v>11.786836908724</v>
      </c>
      <c r="K122">
        <v>2.93259749185928</v>
      </c>
    </row>
    <row r="123" spans="1:11">
      <c r="A123">
        <v>121</v>
      </c>
      <c r="B123">
        <v>23.1496302320371</v>
      </c>
      <c r="C123">
        <v>838.717139700319</v>
      </c>
      <c r="D123">
        <v>0.626464846274181</v>
      </c>
      <c r="E123">
        <v>141.723711486965</v>
      </c>
      <c r="F123">
        <v>60.2683207423563</v>
      </c>
      <c r="G123">
        <v>1585.40029839577</v>
      </c>
      <c r="H123">
        <v>0.18156517285042</v>
      </c>
      <c r="I123">
        <v>0.145036484893773</v>
      </c>
      <c r="J123">
        <v>11.8372798595987</v>
      </c>
      <c r="K123">
        <v>2.93259749185928</v>
      </c>
    </row>
    <row r="124" spans="1:11">
      <c r="A124">
        <v>122</v>
      </c>
      <c r="B124">
        <v>23.368410213979</v>
      </c>
      <c r="C124">
        <v>840.335631326401</v>
      </c>
      <c r="D124">
        <v>0.626421300599656</v>
      </c>
      <c r="E124">
        <v>141.830701174481</v>
      </c>
      <c r="F124">
        <v>60.1522435836553</v>
      </c>
      <c r="G124">
        <v>1581.83024454343</v>
      </c>
      <c r="H124">
        <v>0.181643446883061</v>
      </c>
      <c r="I124">
        <v>0.145041016623354</v>
      </c>
      <c r="J124">
        <v>11.8519848164849</v>
      </c>
      <c r="K124">
        <v>2.93259749185928</v>
      </c>
    </row>
    <row r="125" spans="1:11">
      <c r="A125">
        <v>123</v>
      </c>
      <c r="B125">
        <v>23.3392409154404</v>
      </c>
      <c r="C125">
        <v>840.790957775247</v>
      </c>
      <c r="D125">
        <v>0.626439477738247</v>
      </c>
      <c r="E125">
        <v>141.895460633614</v>
      </c>
      <c r="F125">
        <v>60.1196684147531</v>
      </c>
      <c r="G125">
        <v>1581.34270328446</v>
      </c>
      <c r="H125">
        <v>0.181630962572611</v>
      </c>
      <c r="I125">
        <v>0.145044848146722</v>
      </c>
      <c r="J125">
        <v>11.8529798466532</v>
      </c>
      <c r="K125">
        <v>2.93259749185928</v>
      </c>
    </row>
    <row r="126" spans="1:11">
      <c r="A126">
        <v>124</v>
      </c>
      <c r="B126">
        <v>23.7254849155215</v>
      </c>
      <c r="C126">
        <v>851.806670543666</v>
      </c>
      <c r="D126">
        <v>0.626411091069634</v>
      </c>
      <c r="E126">
        <v>143.037641007931</v>
      </c>
      <c r="F126">
        <v>59.3421903532501</v>
      </c>
      <c r="G126">
        <v>1560.41896788355</v>
      </c>
      <c r="H126">
        <v>0.181751324063368</v>
      </c>
      <c r="I126">
        <v>0.145105000527333</v>
      </c>
      <c r="J126">
        <v>11.9128336731204</v>
      </c>
      <c r="K126">
        <v>2.93259749185928</v>
      </c>
    </row>
    <row r="127" spans="1:11">
      <c r="A127">
        <v>125</v>
      </c>
      <c r="B127">
        <v>24.0216131342016</v>
      </c>
      <c r="C127">
        <v>861.048639162037</v>
      </c>
      <c r="D127">
        <v>0.626397583062537</v>
      </c>
      <c r="E127">
        <v>144.006554592323</v>
      </c>
      <c r="F127">
        <v>58.7052476347483</v>
      </c>
      <c r="G127">
        <v>1543.50804485039</v>
      </c>
      <c r="H127">
        <v>0.181841345033328</v>
      </c>
      <c r="I127">
        <v>0.14515628715875</v>
      </c>
      <c r="J127">
        <v>11.9614495792553</v>
      </c>
      <c r="K127">
        <v>2.93259749185928</v>
      </c>
    </row>
    <row r="128" spans="1:11">
      <c r="A128">
        <v>126</v>
      </c>
      <c r="B128">
        <v>24.237022563356</v>
      </c>
      <c r="C128">
        <v>872.172117654212</v>
      </c>
      <c r="D128">
        <v>0.626421508671899</v>
      </c>
      <c r="E128">
        <v>145.225285181015</v>
      </c>
      <c r="F128">
        <v>57.9565346843742</v>
      </c>
      <c r="G128">
        <v>1524.11325384134</v>
      </c>
      <c r="H128">
        <v>0.181897186039971</v>
      </c>
      <c r="I128">
        <v>0.145221772382778</v>
      </c>
      <c r="J128">
        <v>12.0141292875003</v>
      </c>
      <c r="K128">
        <v>2.93259749185928</v>
      </c>
    </row>
    <row r="129" spans="1:11">
      <c r="A129">
        <v>127</v>
      </c>
      <c r="B129">
        <v>24.4442353003157</v>
      </c>
      <c r="C129">
        <v>880.782980616758</v>
      </c>
      <c r="D129">
        <v>0.626433302045817</v>
      </c>
      <c r="E129">
        <v>146.153173058097</v>
      </c>
      <c r="F129">
        <v>57.3899299827238</v>
      </c>
      <c r="G129">
        <v>1509.30650819129</v>
      </c>
      <c r="H129">
        <v>0.18195557355695</v>
      </c>
      <c r="I129">
        <v>0.145271346399156</v>
      </c>
      <c r="J129">
        <v>12.0557769704587</v>
      </c>
      <c r="K129">
        <v>2.93259749185928</v>
      </c>
    </row>
    <row r="130" spans="1:11">
      <c r="A130">
        <v>128</v>
      </c>
      <c r="B130">
        <v>24.8061677871385</v>
      </c>
      <c r="C130">
        <v>890.523211727256</v>
      </c>
      <c r="D130">
        <v>0.626408776536517</v>
      </c>
      <c r="E130">
        <v>147.154592940041</v>
      </c>
      <c r="F130">
        <v>56.7622190212511</v>
      </c>
      <c r="G130">
        <v>1492.49837219956</v>
      </c>
      <c r="H130">
        <v>0.182068979156779</v>
      </c>
      <c r="I130">
        <v>0.145324001670431</v>
      </c>
      <c r="J130">
        <v>12.106879102499</v>
      </c>
      <c r="K130">
        <v>2.93259749185928</v>
      </c>
    </row>
    <row r="131" spans="1:11">
      <c r="A131">
        <v>129</v>
      </c>
      <c r="B131">
        <v>25.0486380971752</v>
      </c>
      <c r="C131">
        <v>900.670710884282</v>
      </c>
      <c r="D131">
        <v>0.626420006102949</v>
      </c>
      <c r="E131">
        <v>148.24840147702</v>
      </c>
      <c r="F131">
        <v>56.1227016452463</v>
      </c>
      <c r="G131">
        <v>1475.84383143989</v>
      </c>
      <c r="H131">
        <v>0.182136802090537</v>
      </c>
      <c r="I131">
        <v>0.145382473881723</v>
      </c>
      <c r="J131">
        <v>12.1546291474776</v>
      </c>
      <c r="K131">
        <v>2.93259749185928</v>
      </c>
    </row>
    <row r="132" spans="1:11">
      <c r="A132">
        <v>130</v>
      </c>
      <c r="B132">
        <v>25.4030979547265</v>
      </c>
      <c r="C132">
        <v>911.256624109515</v>
      </c>
      <c r="D132">
        <v>0.626403475811055</v>
      </c>
      <c r="E132">
        <v>149.350692464459</v>
      </c>
      <c r="F132">
        <v>55.4707337649988</v>
      </c>
      <c r="G132">
        <v>1458.4901815993</v>
      </c>
      <c r="H132">
        <v>0.182245471736725</v>
      </c>
      <c r="I132">
        <v>0.145440690127339</v>
      </c>
      <c r="J132">
        <v>12.2073718835653</v>
      </c>
      <c r="K132">
        <v>2.93259749185928</v>
      </c>
    </row>
    <row r="133" spans="1:11">
      <c r="A133">
        <v>131</v>
      </c>
      <c r="B133">
        <v>25.6439981762208</v>
      </c>
      <c r="C133">
        <v>923.034215133456</v>
      </c>
      <c r="D133">
        <v>0.626428231763231</v>
      </c>
      <c r="E133">
        <v>150.634497482479</v>
      </c>
      <c r="F133">
        <v>54.7629467671055</v>
      </c>
      <c r="G133">
        <v>1440.13685352667</v>
      </c>
      <c r="H133">
        <v>0.182309294269056</v>
      </c>
      <c r="I133">
        <v>0.145509540396046</v>
      </c>
      <c r="J133">
        <v>12.2595718083354</v>
      </c>
      <c r="K133">
        <v>2.93259749185928</v>
      </c>
    </row>
    <row r="134" spans="1:11">
      <c r="A134">
        <v>132</v>
      </c>
      <c r="B134">
        <v>25.8981436276355</v>
      </c>
      <c r="C134">
        <v>932.59829444125</v>
      </c>
      <c r="D134">
        <v>0.62642928615558</v>
      </c>
      <c r="E134">
        <v>151.65478693335</v>
      </c>
      <c r="F134">
        <v>54.2013360831369</v>
      </c>
      <c r="G134">
        <v>1425.39236950836</v>
      </c>
      <c r="H134">
        <v>0.182382719136684</v>
      </c>
      <c r="I134">
        <v>0.145563874772764</v>
      </c>
      <c r="J134">
        <v>12.3034737904456</v>
      </c>
      <c r="K134">
        <v>2.93259749185928</v>
      </c>
    </row>
    <row r="135" spans="1:11">
      <c r="A135">
        <v>133</v>
      </c>
      <c r="B135">
        <v>26.2219721837162</v>
      </c>
      <c r="C135">
        <v>942.876630090253</v>
      </c>
      <c r="D135">
        <v>0.626418082567414</v>
      </c>
      <c r="E135">
        <v>152.731802362405</v>
      </c>
      <c r="F135">
        <v>53.6104851625519</v>
      </c>
      <c r="G135">
        <v>1409.74925976869</v>
      </c>
      <c r="H135">
        <v>0.182480437683333</v>
      </c>
      <c r="I135">
        <v>0.145620896592345</v>
      </c>
      <c r="J135">
        <v>12.3519077663375</v>
      </c>
      <c r="K135">
        <v>2.93259749185928</v>
      </c>
    </row>
    <row r="136" spans="1:11">
      <c r="A136">
        <v>134</v>
      </c>
      <c r="B136">
        <v>26.561091153263</v>
      </c>
      <c r="C136">
        <v>949.679812444655</v>
      </c>
      <c r="D136">
        <v>0.62638254929335</v>
      </c>
      <c r="E136">
        <v>153.397627871161</v>
      </c>
      <c r="F136">
        <v>53.2264379269579</v>
      </c>
      <c r="G136">
        <v>1399.29487832679</v>
      </c>
      <c r="H136">
        <v>0.182591083097931</v>
      </c>
      <c r="I136">
        <v>0.145655342073596</v>
      </c>
      <c r="J136">
        <v>12.3882366874889</v>
      </c>
      <c r="K136">
        <v>2.93259749185928</v>
      </c>
    </row>
    <row r="137" spans="1:11">
      <c r="A137">
        <v>135</v>
      </c>
      <c r="B137">
        <v>26.5608771232388</v>
      </c>
      <c r="C137">
        <v>955.693111105338</v>
      </c>
      <c r="D137">
        <v>0.626418986536071</v>
      </c>
      <c r="E137">
        <v>154.098697320695</v>
      </c>
      <c r="F137">
        <v>52.8915328573494</v>
      </c>
      <c r="G137">
        <v>1390.83454029781</v>
      </c>
      <c r="H137">
        <v>0.18257826759021</v>
      </c>
      <c r="I137">
        <v>0.145693660793601</v>
      </c>
      <c r="J137">
        <v>12.4090395233337</v>
      </c>
      <c r="K137">
        <v>2.93259749185928</v>
      </c>
    </row>
    <row r="138" spans="1:11">
      <c r="A138">
        <v>136</v>
      </c>
      <c r="B138">
        <v>26.5877927659872</v>
      </c>
      <c r="C138">
        <v>955.076724079182</v>
      </c>
      <c r="D138">
        <v>0.626403107747893</v>
      </c>
      <c r="E138">
        <v>154.017053280807</v>
      </c>
      <c r="F138">
        <v>52.9256679732253</v>
      </c>
      <c r="G138">
        <v>1391.66301087295</v>
      </c>
      <c r="H138">
        <v>0.182589183036726</v>
      </c>
      <c r="I138">
        <v>0.14568907356524</v>
      </c>
      <c r="J138">
        <v>12.4079076966663</v>
      </c>
      <c r="K138">
        <v>2.93259749185928</v>
      </c>
    </row>
    <row r="139" spans="1:11">
      <c r="A139">
        <v>137</v>
      </c>
      <c r="B139">
        <v>26.8855264335271</v>
      </c>
      <c r="C139">
        <v>967.899503855562</v>
      </c>
      <c r="D139">
        <v>0.626422159278614</v>
      </c>
      <c r="E139">
        <v>155.399345145175</v>
      </c>
      <c r="F139">
        <v>52.2245061457472</v>
      </c>
      <c r="G139">
        <v>1373.30402074775</v>
      </c>
      <c r="H139">
        <v>0.182672103984228</v>
      </c>
      <c r="I139">
        <v>0.145762883114956</v>
      </c>
      <c r="J139">
        <v>12.4626549303336</v>
      </c>
      <c r="K139">
        <v>2.93259749185928</v>
      </c>
    </row>
    <row r="140" spans="1:11">
      <c r="A140">
        <v>138</v>
      </c>
      <c r="B140">
        <v>27.1497162875196</v>
      </c>
      <c r="C140">
        <v>978.154955081104</v>
      </c>
      <c r="D140">
        <v>0.62642953968181</v>
      </c>
      <c r="E140">
        <v>156.495056727541</v>
      </c>
      <c r="F140">
        <v>51.6769590799438</v>
      </c>
      <c r="G140">
        <v>1358.96779272144</v>
      </c>
      <c r="H140">
        <v>0.182747683673743</v>
      </c>
      <c r="I140">
        <v>0.145821258717817</v>
      </c>
      <c r="J140">
        <v>12.5067514766105</v>
      </c>
      <c r="K140">
        <v>2.93259749185928</v>
      </c>
    </row>
    <row r="141" spans="1:11">
      <c r="A141">
        <v>139</v>
      </c>
      <c r="B141">
        <v>27.5025635838547</v>
      </c>
      <c r="C141">
        <v>986.877299443866</v>
      </c>
      <c r="D141">
        <v>0.626404674545557</v>
      </c>
      <c r="E141">
        <v>157.378392989482</v>
      </c>
      <c r="F141">
        <v>51.2202212129671</v>
      </c>
      <c r="G141">
        <v>1346.73181705953</v>
      </c>
      <c r="H141">
        <v>0.182859215109788</v>
      </c>
      <c r="I141">
        <v>0.145867523982326</v>
      </c>
      <c r="J141">
        <v>12.5485129690271</v>
      </c>
      <c r="K141">
        <v>2.93259749185928</v>
      </c>
    </row>
    <row r="142" spans="1:11">
      <c r="A142">
        <v>140</v>
      </c>
      <c r="B142">
        <v>27.7708656290506</v>
      </c>
      <c r="C142">
        <v>994.708817374234</v>
      </c>
      <c r="D142">
        <v>0.626390098073684</v>
      </c>
      <c r="E142">
        <v>158.189701522397</v>
      </c>
      <c r="F142">
        <v>50.816955378966</v>
      </c>
      <c r="G142">
        <v>1336.0113832453</v>
      </c>
      <c r="H142">
        <v>0.182941290397678</v>
      </c>
      <c r="I142">
        <v>0.145910328444797</v>
      </c>
      <c r="J142">
        <v>12.5838528702439</v>
      </c>
      <c r="K142">
        <v>2.93259749185928</v>
      </c>
    </row>
    <row r="143" spans="1:11">
      <c r="A143">
        <v>141</v>
      </c>
      <c r="B143">
        <v>28.0372756011964</v>
      </c>
      <c r="C143">
        <v>1006.65121979747</v>
      </c>
      <c r="D143">
        <v>0.626405843792192</v>
      </c>
      <c r="E143">
        <v>159.480135800542</v>
      </c>
      <c r="F143">
        <v>50.2140886470491</v>
      </c>
      <c r="G143">
        <v>1320.30159007828</v>
      </c>
      <c r="H143">
        <v>0.183014050246861</v>
      </c>
      <c r="I143">
        <v>0.145979309965169</v>
      </c>
      <c r="J143">
        <v>12.6318617653147</v>
      </c>
      <c r="K143">
        <v>2.93259749185928</v>
      </c>
    </row>
    <row r="144" spans="1:11">
      <c r="A144">
        <v>142</v>
      </c>
      <c r="B144">
        <v>28.3460092145262</v>
      </c>
      <c r="C144">
        <v>1015.63617990992</v>
      </c>
      <c r="D144">
        <v>0.62639172176949</v>
      </c>
      <c r="E144">
        <v>160.409807757652</v>
      </c>
      <c r="F144">
        <v>49.7698630547542</v>
      </c>
      <c r="G144">
        <v>1308.4712361208</v>
      </c>
      <c r="H144">
        <v>0.183108670877276</v>
      </c>
      <c r="I144">
        <v>0.14602832844476</v>
      </c>
      <c r="J144">
        <v>12.6714617556648</v>
      </c>
      <c r="K144">
        <v>2.93259749185928</v>
      </c>
    </row>
    <row r="145" spans="1:11">
      <c r="A145">
        <v>143</v>
      </c>
      <c r="B145">
        <v>28.6413034262791</v>
      </c>
      <c r="C145">
        <v>1027.55983323995</v>
      </c>
      <c r="D145">
        <v>0.626401089403187</v>
      </c>
      <c r="E145">
        <v>161.686509284876</v>
      </c>
      <c r="F145">
        <v>49.192340876336</v>
      </c>
      <c r="G145">
        <v>1293.37979117107</v>
      </c>
      <c r="H145">
        <v>0.183191949411628</v>
      </c>
      <c r="I145">
        <v>0.146096390456011</v>
      </c>
      <c r="J145">
        <v>12.719181477143</v>
      </c>
      <c r="K145">
        <v>2.93259749185928</v>
      </c>
    </row>
    <row r="146" spans="1:11">
      <c r="A146">
        <v>144</v>
      </c>
      <c r="B146">
        <v>29.0098631278039</v>
      </c>
      <c r="C146">
        <v>1036.95380394462</v>
      </c>
      <c r="D146">
        <v>0.626374849071895</v>
      </c>
      <c r="E146">
        <v>162.640814241723</v>
      </c>
      <c r="F146">
        <v>48.7466976786075</v>
      </c>
      <c r="G146">
        <v>1281.4417833932</v>
      </c>
      <c r="H146">
        <v>0.183307346168188</v>
      </c>
      <c r="I146">
        <v>0.146146430279532</v>
      </c>
      <c r="J146">
        <v>12.7613389635362</v>
      </c>
      <c r="K146">
        <v>2.93259749185928</v>
      </c>
    </row>
    <row r="147" spans="1:11">
      <c r="A147">
        <v>145</v>
      </c>
      <c r="B147">
        <v>29.2988620221425</v>
      </c>
      <c r="C147">
        <v>1046.09526352991</v>
      </c>
      <c r="D147">
        <v>0.626368958453399</v>
      </c>
      <c r="E147">
        <v>163.595347061667</v>
      </c>
      <c r="F147">
        <v>48.3207173857215</v>
      </c>
      <c r="G147">
        <v>1270.177062003</v>
      </c>
      <c r="H147">
        <v>0.183394155240667</v>
      </c>
      <c r="I147">
        <v>0.146196919586641</v>
      </c>
      <c r="J147">
        <v>12.799357174753</v>
      </c>
      <c r="K147">
        <v>2.93259749185928</v>
      </c>
    </row>
    <row r="148" spans="1:11">
      <c r="A148">
        <v>146</v>
      </c>
      <c r="B148">
        <v>29.5941699529609</v>
      </c>
      <c r="C148">
        <v>1057.1255076291</v>
      </c>
      <c r="D148">
        <v>0.626373308174008</v>
      </c>
      <c r="E148">
        <v>164.766902866261</v>
      </c>
      <c r="F148">
        <v>47.8165300361911</v>
      </c>
      <c r="G148">
        <v>1256.94885409182</v>
      </c>
      <c r="H148">
        <v>0.18347931436903</v>
      </c>
      <c r="I148">
        <v>0.146259214187709</v>
      </c>
      <c r="J148">
        <v>12.8427080863623</v>
      </c>
      <c r="K148">
        <v>2.93259749185928</v>
      </c>
    </row>
    <row r="149" spans="1:11">
      <c r="A149">
        <v>147</v>
      </c>
      <c r="B149">
        <v>29.7585819117216</v>
      </c>
      <c r="C149">
        <v>1067.70812962943</v>
      </c>
      <c r="D149">
        <v>0.626400704602752</v>
      </c>
      <c r="E149">
        <v>165.935299915785</v>
      </c>
      <c r="F149">
        <v>47.3425950265213</v>
      </c>
      <c r="G149">
        <v>1244.67620620945</v>
      </c>
      <c r="H149">
        <v>0.183517674276969</v>
      </c>
      <c r="I149">
        <v>0.146322016245357</v>
      </c>
      <c r="J149">
        <v>12.8793303378014</v>
      </c>
      <c r="K149">
        <v>2.93259749185928</v>
      </c>
    </row>
    <row r="150" spans="1:11">
      <c r="A150">
        <v>148</v>
      </c>
      <c r="B150">
        <v>29.9760347648054</v>
      </c>
      <c r="C150">
        <v>1069.14432346871</v>
      </c>
      <c r="D150">
        <v>0.626366455609715</v>
      </c>
      <c r="E150">
        <v>166.020528123253</v>
      </c>
      <c r="F150">
        <v>47.2789991753158</v>
      </c>
      <c r="G150">
        <v>1242.77033393637</v>
      </c>
      <c r="H150">
        <v>0.183593856872516</v>
      </c>
      <c r="I150">
        <v>0.146325522777915</v>
      </c>
      <c r="J150">
        <v>12.8915160472481</v>
      </c>
      <c r="K150">
        <v>2.93259749185928</v>
      </c>
    </row>
    <row r="151" spans="1:11">
      <c r="A151">
        <v>149</v>
      </c>
      <c r="B151">
        <v>29.9477341200069</v>
      </c>
      <c r="C151">
        <v>1069.64404433285</v>
      </c>
      <c r="D151">
        <v>0.626380632048462</v>
      </c>
      <c r="E151">
        <v>166.089694060249</v>
      </c>
      <c r="F151">
        <v>47.2569111709475</v>
      </c>
      <c r="G151">
        <v>1242.38083958433</v>
      </c>
      <c r="H151">
        <v>0.183582107536118</v>
      </c>
      <c r="I151">
        <v>0.146329510590636</v>
      </c>
      <c r="J151">
        <v>12.8919320154993</v>
      </c>
      <c r="K151">
        <v>2.93259749185928</v>
      </c>
    </row>
    <row r="152" spans="1:11">
      <c r="A152">
        <v>150</v>
      </c>
      <c r="B152">
        <v>30.3396827592875</v>
      </c>
      <c r="C152">
        <v>1080.54804262352</v>
      </c>
      <c r="D152">
        <v>0.626357365698452</v>
      </c>
      <c r="E152">
        <v>167.209183755965</v>
      </c>
      <c r="F152">
        <v>46.7800334586161</v>
      </c>
      <c r="G152">
        <v>1229.6026020444</v>
      </c>
      <c r="H152">
        <v>0.183702843559689</v>
      </c>
      <c r="I152">
        <v>0.14638838435801</v>
      </c>
      <c r="J152">
        <v>12.9372440274933</v>
      </c>
      <c r="K152">
        <v>2.93259749185928</v>
      </c>
    </row>
    <row r="153" spans="1:11">
      <c r="A153">
        <v>151</v>
      </c>
      <c r="B153">
        <v>30.656023823218</v>
      </c>
      <c r="C153">
        <v>1090.15339876962</v>
      </c>
      <c r="D153">
        <v>0.626345351013091</v>
      </c>
      <c r="E153">
        <v>168.206218461208</v>
      </c>
      <c r="F153">
        <v>46.3678539594707</v>
      </c>
      <c r="G153">
        <v>1218.66903527338</v>
      </c>
      <c r="H153">
        <v>0.183798308886463</v>
      </c>
      <c r="I153">
        <v>0.146441028380352</v>
      </c>
      <c r="J153">
        <v>12.9756572323627</v>
      </c>
      <c r="K153">
        <v>2.93259749185928</v>
      </c>
    </row>
    <row r="154" spans="1:11">
      <c r="A154">
        <v>152</v>
      </c>
      <c r="B154">
        <v>30.8949745224011</v>
      </c>
      <c r="C154">
        <v>1101.61568398812</v>
      </c>
      <c r="D154">
        <v>0.626361515278001</v>
      </c>
      <c r="E154">
        <v>169.447646658481</v>
      </c>
      <c r="F154">
        <v>45.8853975322628</v>
      </c>
      <c r="G154">
        <v>1206.10528168879</v>
      </c>
      <c r="H154">
        <v>0.183862020783427</v>
      </c>
      <c r="I154">
        <v>0.146507400864362</v>
      </c>
      <c r="J154">
        <v>13.0158605480252</v>
      </c>
      <c r="K154">
        <v>2.93259749185928</v>
      </c>
    </row>
    <row r="155" spans="1:11">
      <c r="A155">
        <v>153</v>
      </c>
      <c r="B155">
        <v>31.1178066734766</v>
      </c>
      <c r="C155">
        <v>1110.6289190532</v>
      </c>
      <c r="D155">
        <v>0.626370180228045</v>
      </c>
      <c r="E155">
        <v>170.410406512162</v>
      </c>
      <c r="F155">
        <v>45.5130176428885</v>
      </c>
      <c r="G155">
        <v>1196.36795517316</v>
      </c>
      <c r="H155">
        <v>0.183924795541016</v>
      </c>
      <c r="I155">
        <v>0.146558669851678</v>
      </c>
      <c r="J155">
        <v>13.0483797834263</v>
      </c>
      <c r="K155">
        <v>2.93259749185928</v>
      </c>
    </row>
    <row r="156" spans="1:11">
      <c r="A156">
        <v>154</v>
      </c>
      <c r="B156">
        <v>31.4882033238791</v>
      </c>
      <c r="C156">
        <v>1120.48353388302</v>
      </c>
      <c r="D156">
        <v>0.626350507590807</v>
      </c>
      <c r="E156">
        <v>171.415218245782</v>
      </c>
      <c r="F156">
        <v>45.1127321901795</v>
      </c>
      <c r="G156">
        <v>1185.70817473817</v>
      </c>
      <c r="H156">
        <v>0.184039158275669</v>
      </c>
      <c r="I156">
        <v>0.146611454850525</v>
      </c>
      <c r="J156">
        <v>13.0882046521228</v>
      </c>
      <c r="K156">
        <v>2.93259749185928</v>
      </c>
    </row>
    <row r="157" spans="1:11">
      <c r="A157">
        <v>155</v>
      </c>
      <c r="B157">
        <v>31.7456507353567</v>
      </c>
      <c r="C157">
        <v>1130.78168455911</v>
      </c>
      <c r="D157">
        <v>0.626357551426164</v>
      </c>
      <c r="E157">
        <v>172.513714669575</v>
      </c>
      <c r="F157">
        <v>44.7018856759066</v>
      </c>
      <c r="G157">
        <v>1174.9720116715</v>
      </c>
      <c r="H157">
        <v>0.184111697029048</v>
      </c>
      <c r="I157">
        <v>0.146669936722829</v>
      </c>
      <c r="J157">
        <v>13.1246217495582</v>
      </c>
      <c r="K157">
        <v>2.93259749185928</v>
      </c>
    </row>
    <row r="158" spans="1:11">
      <c r="A158">
        <v>156</v>
      </c>
      <c r="B158">
        <v>32.1113374459981</v>
      </c>
      <c r="C158">
        <v>1141.35216421663</v>
      </c>
      <c r="D158">
        <v>0.626342800137844</v>
      </c>
      <c r="E158">
        <v>173.602680344959</v>
      </c>
      <c r="F158">
        <v>44.287885170187</v>
      </c>
      <c r="G158">
        <v>1163.97788769244</v>
      </c>
      <c r="H158">
        <v>0.184222846959496</v>
      </c>
      <c r="I158">
        <v>0.146727314197563</v>
      </c>
      <c r="J158">
        <v>13.1652711764849</v>
      </c>
      <c r="K158">
        <v>2.93259749185928</v>
      </c>
    </row>
    <row r="159" spans="1:11">
      <c r="A159">
        <v>157</v>
      </c>
      <c r="B159">
        <v>32.3719419938944</v>
      </c>
      <c r="C159">
        <v>1153.27553327804</v>
      </c>
      <c r="D159">
        <v>0.626359651312486</v>
      </c>
      <c r="E159">
        <v>174.887713617403</v>
      </c>
      <c r="F159">
        <v>43.8300060384478</v>
      </c>
      <c r="G159">
        <v>1152.05191738807</v>
      </c>
      <c r="H159">
        <v>0.184293404271639</v>
      </c>
      <c r="I159">
        <v>0.146795907945421</v>
      </c>
      <c r="J159">
        <v>13.2049642282703</v>
      </c>
      <c r="K159">
        <v>2.93259749185928</v>
      </c>
    </row>
    <row r="160" spans="1:11">
      <c r="A160">
        <v>158</v>
      </c>
      <c r="B160">
        <v>32.6385237579996</v>
      </c>
      <c r="C160">
        <v>1163.05371135223</v>
      </c>
      <c r="D160">
        <v>0.62635982752015</v>
      </c>
      <c r="E160">
        <v>175.921488759696</v>
      </c>
      <c r="F160">
        <v>43.4615126491456</v>
      </c>
      <c r="G160">
        <v>1142.37494060223</v>
      </c>
      <c r="H160">
        <v>0.184370183278735</v>
      </c>
      <c r="I160">
        <v>0.146850792123716</v>
      </c>
      <c r="J160">
        <v>13.2390459971863</v>
      </c>
      <c r="K160">
        <v>2.93259749185928</v>
      </c>
    </row>
    <row r="161" spans="1:11">
      <c r="A161">
        <v>159</v>
      </c>
      <c r="B161">
        <v>32.9700825865659</v>
      </c>
      <c r="C161">
        <v>1173.36073889456</v>
      </c>
      <c r="D161">
        <v>0.6263502146406</v>
      </c>
      <c r="E161">
        <v>176.991841613931</v>
      </c>
      <c r="F161">
        <v>43.0797383208788</v>
      </c>
      <c r="G161">
        <v>1132.28858748537</v>
      </c>
      <c r="H161">
        <v>0.184469280925771</v>
      </c>
      <c r="I161">
        <v>0.146907333187371</v>
      </c>
      <c r="J161">
        <v>13.2764330581106</v>
      </c>
      <c r="K161">
        <v>2.93259749185928</v>
      </c>
    </row>
    <row r="162" spans="1:11">
      <c r="A162">
        <v>160</v>
      </c>
      <c r="B162">
        <v>33.317056207893</v>
      </c>
      <c r="C162">
        <v>1180.05300100902</v>
      </c>
      <c r="D162">
        <v>0.62632040364138</v>
      </c>
      <c r="E162">
        <v>177.637382959467</v>
      </c>
      <c r="F162">
        <v>42.8354264972408</v>
      </c>
      <c r="G162">
        <v>1125.70941355074</v>
      </c>
      <c r="H162">
        <v>0.184580616658759</v>
      </c>
      <c r="I162">
        <v>0.14694071336041</v>
      </c>
      <c r="J162">
        <v>13.3053330538687</v>
      </c>
      <c r="K162">
        <v>2.93259749185928</v>
      </c>
    </row>
    <row r="163" spans="1:11">
      <c r="A163">
        <v>161</v>
      </c>
      <c r="B163">
        <v>33.3206611224435</v>
      </c>
      <c r="C163">
        <v>1186.12937925327</v>
      </c>
      <c r="D163">
        <v>0.626348979844022</v>
      </c>
      <c r="E163">
        <v>178.339930027962</v>
      </c>
      <c r="F163">
        <v>42.6159864781305</v>
      </c>
      <c r="G163">
        <v>1120.08349219858</v>
      </c>
      <c r="H163">
        <v>0.184570430337983</v>
      </c>
      <c r="I163">
        <v>0.146978861105911</v>
      </c>
      <c r="J163">
        <v>13.3199780474919</v>
      </c>
      <c r="K163">
        <v>2.93259749185928</v>
      </c>
    </row>
    <row r="164" spans="1:11">
      <c r="A164">
        <v>162</v>
      </c>
      <c r="B164">
        <v>33.347004351202</v>
      </c>
      <c r="C164">
        <v>1185.49408569188</v>
      </c>
      <c r="D164">
        <v>0.626336275957509</v>
      </c>
      <c r="E164">
        <v>178.25670228085</v>
      </c>
      <c r="F164">
        <v>42.6388239280582</v>
      </c>
      <c r="G164">
        <v>1120.6440148344</v>
      </c>
      <c r="H164">
        <v>0.184580830060969</v>
      </c>
      <c r="I164">
        <v>0.146974224083364</v>
      </c>
      <c r="J164">
        <v>13.3194186334203</v>
      </c>
      <c r="K164">
        <v>2.93259749185928</v>
      </c>
    </row>
    <row r="165" spans="1:11">
      <c r="A165">
        <v>163</v>
      </c>
      <c r="B165">
        <v>33.6545719769131</v>
      </c>
      <c r="C165">
        <v>1198.22736035925</v>
      </c>
      <c r="D165">
        <v>0.626349720536017</v>
      </c>
      <c r="E165">
        <v>179.616023365323</v>
      </c>
      <c r="F165">
        <v>42.1857113765248</v>
      </c>
      <c r="G165">
        <v>1108.76130100791</v>
      </c>
      <c r="H165">
        <v>0.18466693459949</v>
      </c>
      <c r="I165">
        <v>0.147046547545453</v>
      </c>
      <c r="J165">
        <v>13.3607526171746</v>
      </c>
      <c r="K165">
        <v>2.93259749185928</v>
      </c>
    </row>
    <row r="166" spans="1:11">
      <c r="A166">
        <v>164</v>
      </c>
      <c r="B166">
        <v>33.9362557864475</v>
      </c>
      <c r="C166">
        <v>1208.79890519943</v>
      </c>
      <c r="D166">
        <v>0.626354374596862</v>
      </c>
      <c r="E166">
        <v>180.734660665487</v>
      </c>
      <c r="F166">
        <v>41.8167764465594</v>
      </c>
      <c r="G166">
        <v>1099.09344474651</v>
      </c>
      <c r="H166">
        <v>0.184747505084915</v>
      </c>
      <c r="I166">
        <v>0.147105945657852</v>
      </c>
      <c r="J166">
        <v>13.3955873335812</v>
      </c>
      <c r="K166">
        <v>2.93259749185928</v>
      </c>
    </row>
    <row r="167" spans="1:11">
      <c r="A167">
        <v>165</v>
      </c>
      <c r="B167">
        <v>34.3015147164733</v>
      </c>
      <c r="C167">
        <v>1217.71895217242</v>
      </c>
      <c r="D167">
        <v>0.626333872693426</v>
      </c>
      <c r="E167">
        <v>181.630391628176</v>
      </c>
      <c r="F167">
        <v>41.5104597800604</v>
      </c>
      <c r="G167">
        <v>1090.94342758649</v>
      </c>
      <c r="H167">
        <v>0.184861032750724</v>
      </c>
      <c r="I167">
        <v>0.14715282912431</v>
      </c>
      <c r="J167">
        <v>13.4293164324642</v>
      </c>
      <c r="K167">
        <v>2.93259749185928</v>
      </c>
    </row>
    <row r="168" spans="1:11">
      <c r="A168">
        <v>166</v>
      </c>
      <c r="B168">
        <v>34.5855256218427</v>
      </c>
      <c r="C168">
        <v>1225.67304180703</v>
      </c>
      <c r="D168">
        <v>0.626320467804683</v>
      </c>
      <c r="E168">
        <v>182.444641548359</v>
      </c>
      <c r="F168">
        <v>41.2410747918929</v>
      </c>
      <c r="G168">
        <v>1083.79758444157</v>
      </c>
      <c r="H168">
        <v>0.184947231264508</v>
      </c>
      <c r="I168">
        <v>0.147195673221962</v>
      </c>
      <c r="J168">
        <v>13.4576138712783</v>
      </c>
      <c r="K168">
        <v>2.93259749185928</v>
      </c>
    </row>
    <row r="169" spans="1:11">
      <c r="A169">
        <v>167</v>
      </c>
      <c r="B169">
        <v>34.86641140756</v>
      </c>
      <c r="C169">
        <v>1237.62287442253</v>
      </c>
      <c r="D169">
        <v>0.626330986256219</v>
      </c>
      <c r="E169">
        <v>183.722117028719</v>
      </c>
      <c r="F169">
        <v>40.8428727621537</v>
      </c>
      <c r="G169">
        <v>1073.38293793131</v>
      </c>
      <c r="H169">
        <v>0.185024886073613</v>
      </c>
      <c r="I169">
        <v>0.147263676903912</v>
      </c>
      <c r="J169">
        <v>13.494420048769</v>
      </c>
      <c r="K169">
        <v>2.93259749185928</v>
      </c>
    </row>
    <row r="170" spans="1:11">
      <c r="A170">
        <v>168</v>
      </c>
      <c r="B170">
        <v>35.1851488432042</v>
      </c>
      <c r="C170">
        <v>1246.64388399477</v>
      </c>
      <c r="D170">
        <v>0.626318607537821</v>
      </c>
      <c r="E170">
        <v>184.646169006434</v>
      </c>
      <c r="F170">
        <v>40.5473240887311</v>
      </c>
      <c r="G170">
        <v>1065.54428920084</v>
      </c>
      <c r="H170">
        <v>0.185121465613683</v>
      </c>
      <c r="I170">
        <v>0.147312303035669</v>
      </c>
      <c r="J170">
        <v>13.5257464526339</v>
      </c>
      <c r="K170">
        <v>2.93259749185928</v>
      </c>
    </row>
    <row r="171" spans="1:11">
      <c r="A171">
        <v>169</v>
      </c>
      <c r="B171">
        <v>35.490867427783</v>
      </c>
      <c r="C171">
        <v>1258.59294107711</v>
      </c>
      <c r="D171">
        <v>0.626324987393907</v>
      </c>
      <c r="E171">
        <v>185.913606869392</v>
      </c>
      <c r="F171">
        <v>40.1623685766989</v>
      </c>
      <c r="G171">
        <v>1055.4683677437</v>
      </c>
      <c r="H171">
        <v>0.185207802102234</v>
      </c>
      <c r="I171">
        <v>0.147379637694442</v>
      </c>
      <c r="J171">
        <v>13.5626049193063</v>
      </c>
      <c r="K171">
        <v>2.93259749185928</v>
      </c>
    </row>
    <row r="172" spans="1:11">
      <c r="A172">
        <v>170</v>
      </c>
      <c r="B172">
        <v>35.8686593866523</v>
      </c>
      <c r="C172">
        <v>1268.06083457337</v>
      </c>
      <c r="D172">
        <v>0.626303272684833</v>
      </c>
      <c r="E172">
        <v>186.86677603835</v>
      </c>
      <c r="F172">
        <v>39.8624988718123</v>
      </c>
      <c r="G172">
        <v>1047.48804195148</v>
      </c>
      <c r="H172">
        <v>0.185324215145853</v>
      </c>
      <c r="I172">
        <v>0.147429569445264</v>
      </c>
      <c r="J172">
        <v>13.5963962257778</v>
      </c>
      <c r="K172">
        <v>2.93259749185928</v>
      </c>
    </row>
    <row r="173" spans="1:11">
      <c r="A173">
        <v>171</v>
      </c>
      <c r="B173">
        <v>36.1726336201449</v>
      </c>
      <c r="C173">
        <v>1277.26625344879</v>
      </c>
      <c r="D173">
        <v>0.626296612962732</v>
      </c>
      <c r="E173">
        <v>187.816899454478</v>
      </c>
      <c r="F173">
        <v>39.5752048181683</v>
      </c>
      <c r="G173">
        <v>1039.90231331179</v>
      </c>
      <c r="H173">
        <v>0.185414976545593</v>
      </c>
      <c r="I173">
        <v>0.147479678617886</v>
      </c>
      <c r="J173">
        <v>13.6266728794582</v>
      </c>
      <c r="K173">
        <v>2.93259749185928</v>
      </c>
    </row>
    <row r="174" spans="1:11">
      <c r="A174">
        <v>172</v>
      </c>
      <c r="B174">
        <v>36.4813696640602</v>
      </c>
      <c r="C174">
        <v>1288.2499870871</v>
      </c>
      <c r="D174">
        <v>0.626298083870356</v>
      </c>
      <c r="E174">
        <v>188.970456416248</v>
      </c>
      <c r="F174">
        <v>39.2377831121631</v>
      </c>
      <c r="G174">
        <v>1031.03862355126</v>
      </c>
      <c r="H174">
        <v>0.185504141559237</v>
      </c>
      <c r="I174">
        <v>0.147540795226115</v>
      </c>
      <c r="J174">
        <v>13.6604906994966</v>
      </c>
      <c r="K174">
        <v>2.93259749185928</v>
      </c>
    </row>
    <row r="175" spans="1:11">
      <c r="A175">
        <v>173</v>
      </c>
      <c r="B175">
        <v>36.6559176280293</v>
      </c>
      <c r="C175">
        <v>1298.95118696898</v>
      </c>
      <c r="D175">
        <v>0.626319478743951</v>
      </c>
      <c r="E175">
        <v>190.141129542521</v>
      </c>
      <c r="F175">
        <v>38.9145289635718</v>
      </c>
      <c r="G175">
        <v>1022.60377361822</v>
      </c>
      <c r="H175">
        <v>0.185546591597299</v>
      </c>
      <c r="I175">
        <v>0.147603425716775</v>
      </c>
      <c r="J175">
        <v>13.6885268905857</v>
      </c>
      <c r="K175">
        <v>2.93259749185928</v>
      </c>
    </row>
    <row r="176" spans="1:11">
      <c r="A176">
        <v>174</v>
      </c>
      <c r="B176">
        <v>36.9163466591962</v>
      </c>
      <c r="C176">
        <v>1309.48799463585</v>
      </c>
      <c r="D176">
        <v>0.626329183712204</v>
      </c>
      <c r="E176">
        <v>191.261295243411</v>
      </c>
      <c r="F176">
        <v>38.6014028342636</v>
      </c>
      <c r="G176">
        <v>1014.50757672138</v>
      </c>
      <c r="H176">
        <v>0.185618723107401</v>
      </c>
      <c r="I176">
        <v>0.147663013224537</v>
      </c>
      <c r="J176">
        <v>13.7189904537165</v>
      </c>
      <c r="K176">
        <v>2.93259749185928</v>
      </c>
    </row>
    <row r="177" spans="1:11">
      <c r="A177">
        <v>175</v>
      </c>
      <c r="B177">
        <v>37.2296183281038</v>
      </c>
      <c r="C177">
        <v>1315.33722732284</v>
      </c>
      <c r="D177">
        <v>0.626307982013472</v>
      </c>
      <c r="E177">
        <v>191.819348223875</v>
      </c>
      <c r="F177">
        <v>38.4297445077663</v>
      </c>
      <c r="G177">
        <v>1009.92911367847</v>
      </c>
      <c r="H177">
        <v>0.185718616402589</v>
      </c>
      <c r="I177">
        <v>0.147691842782322</v>
      </c>
      <c r="J177">
        <v>13.7418180696058</v>
      </c>
      <c r="K177">
        <v>2.93259749185928</v>
      </c>
    </row>
    <row r="178" spans="1:11">
      <c r="A178">
        <v>176</v>
      </c>
      <c r="B178">
        <v>37.5887558015351</v>
      </c>
      <c r="C178">
        <v>1325.03296380038</v>
      </c>
      <c r="D178">
        <v>0.626290476061812</v>
      </c>
      <c r="E178">
        <v>192.80421531667</v>
      </c>
      <c r="F178">
        <v>38.1485404276972</v>
      </c>
      <c r="G178">
        <v>1002.461170497</v>
      </c>
      <c r="H178">
        <v>0.18582760331875</v>
      </c>
      <c r="I178">
        <v>0.147743563885525</v>
      </c>
      <c r="J178">
        <v>13.7736390022119</v>
      </c>
      <c r="K178">
        <v>2.93259749185928</v>
      </c>
    </row>
    <row r="179" spans="1:11">
      <c r="A179">
        <v>177</v>
      </c>
      <c r="B179">
        <v>37.9142057344286</v>
      </c>
      <c r="C179">
        <v>1334.57014196973</v>
      </c>
      <c r="D179">
        <v>0.626279577607834</v>
      </c>
      <c r="E179">
        <v>193.78297661387</v>
      </c>
      <c r="F179">
        <v>37.8759212408012</v>
      </c>
      <c r="G179">
        <v>995.226567857741</v>
      </c>
      <c r="H179">
        <v>0.185925085232209</v>
      </c>
      <c r="I179">
        <v>0.14779509104243</v>
      </c>
      <c r="J179">
        <v>13.8036678908845</v>
      </c>
      <c r="K179">
        <v>2.93259749185928</v>
      </c>
    </row>
    <row r="180" spans="1:11">
      <c r="A180">
        <v>178</v>
      </c>
      <c r="B180">
        <v>38.1575496995127</v>
      </c>
      <c r="C180">
        <v>1345.99365753577</v>
      </c>
      <c r="D180">
        <v>0.626292156138241</v>
      </c>
      <c r="E180">
        <v>195.009711681832</v>
      </c>
      <c r="F180">
        <v>37.5544664007655</v>
      </c>
      <c r="G180">
        <v>986.79745124177</v>
      </c>
      <c r="H180">
        <v>0.185990507798272</v>
      </c>
      <c r="I180">
        <v>0.14786040728458</v>
      </c>
      <c r="J180">
        <v>13.834081756843</v>
      </c>
      <c r="K180">
        <v>2.93259749185928</v>
      </c>
    </row>
    <row r="181" spans="1:11">
      <c r="A181">
        <v>179</v>
      </c>
      <c r="B181">
        <v>38.3750131052374</v>
      </c>
      <c r="C181">
        <v>1354.74307589109</v>
      </c>
      <c r="D181">
        <v>0.626299373500399</v>
      </c>
      <c r="E181">
        <v>195.937447093729</v>
      </c>
      <c r="F181">
        <v>37.3119261409194</v>
      </c>
      <c r="G181">
        <v>980.438438576134</v>
      </c>
      <c r="H181">
        <v>0.186051462880044</v>
      </c>
      <c r="I181">
        <v>0.147909656986036</v>
      </c>
      <c r="J181">
        <v>13.8582486196685</v>
      </c>
      <c r="K181">
        <v>2.93259749185928</v>
      </c>
    </row>
    <row r="182" spans="1:11">
      <c r="A182">
        <v>180</v>
      </c>
      <c r="B182">
        <v>38.7448061556354</v>
      </c>
      <c r="C182">
        <v>1364.06165178988</v>
      </c>
      <c r="D182">
        <v>0.626281842806999</v>
      </c>
      <c r="E182">
        <v>196.873831633448</v>
      </c>
      <c r="F182">
        <v>37.0570300259105</v>
      </c>
      <c r="G182">
        <v>973.686733478732</v>
      </c>
      <c r="H182">
        <v>0.186164474633947</v>
      </c>
      <c r="I182">
        <v>0.147958714593598</v>
      </c>
      <c r="J182">
        <v>13.8886401970786</v>
      </c>
      <c r="K182">
        <v>2.93259749185928</v>
      </c>
    </row>
    <row r="183" spans="1:11">
      <c r="A183">
        <v>181</v>
      </c>
      <c r="B183">
        <v>38.9968532917839</v>
      </c>
      <c r="C183">
        <v>1373.92451872518</v>
      </c>
      <c r="D183">
        <v>0.626287051358618</v>
      </c>
      <c r="E183">
        <v>197.91671408824</v>
      </c>
      <c r="F183">
        <v>36.7910120961176</v>
      </c>
      <c r="G183">
        <v>966.720809317938</v>
      </c>
      <c r="H183">
        <v>0.186235356122897</v>
      </c>
      <c r="I183">
        <v>0.14801404829068</v>
      </c>
      <c r="J183">
        <v>13.9156139728974</v>
      </c>
      <c r="K183">
        <v>2.93259749185928</v>
      </c>
    </row>
    <row r="184" spans="1:11">
      <c r="A184">
        <v>182</v>
      </c>
      <c r="B184">
        <v>39.3672458230495</v>
      </c>
      <c r="C184">
        <v>1384.00606319412</v>
      </c>
      <c r="D184">
        <v>0.626272825993693</v>
      </c>
      <c r="E184">
        <v>198.94027839964</v>
      </c>
      <c r="F184">
        <v>36.5230145530659</v>
      </c>
      <c r="G184">
        <v>959.632352920977</v>
      </c>
      <c r="H184">
        <v>0.186347100493954</v>
      </c>
      <c r="I184">
        <v>0.1480678124295</v>
      </c>
      <c r="J184">
        <v>13.9468866910674</v>
      </c>
      <c r="K184">
        <v>2.93259749185928</v>
      </c>
    </row>
    <row r="185" spans="1:11">
      <c r="A185">
        <v>183</v>
      </c>
      <c r="B185">
        <v>39.6376730432913</v>
      </c>
      <c r="C185">
        <v>1395.86538330319</v>
      </c>
      <c r="D185">
        <v>0.626285385995026</v>
      </c>
      <c r="E185">
        <v>200.205618476272</v>
      </c>
      <c r="F185">
        <v>36.2127137704018</v>
      </c>
      <c r="G185">
        <v>951.51810737627</v>
      </c>
      <c r="H185">
        <v>0.186421018569565</v>
      </c>
      <c r="I185">
        <v>0.148135079822482</v>
      </c>
      <c r="J185">
        <v>13.97748742192</v>
      </c>
      <c r="K185">
        <v>2.93259749185928</v>
      </c>
    </row>
    <row r="186" spans="1:11">
      <c r="A186">
        <v>184</v>
      </c>
      <c r="B186">
        <v>39.9115948809963</v>
      </c>
      <c r="C186">
        <v>1405.70622866566</v>
      </c>
      <c r="D186">
        <v>0.626285397209534</v>
      </c>
      <c r="E186">
        <v>201.236951122914</v>
      </c>
      <c r="F186">
        <v>35.9592015435204</v>
      </c>
      <c r="G186">
        <v>944.863534837352</v>
      </c>
      <c r="H186">
        <v>0.186499421736652</v>
      </c>
      <c r="I186">
        <v>0.148189675750146</v>
      </c>
      <c r="J186">
        <v>14.0043411055321</v>
      </c>
      <c r="K186">
        <v>2.93259749185928</v>
      </c>
    </row>
    <row r="187" spans="1:11">
      <c r="A187">
        <v>185</v>
      </c>
      <c r="B187">
        <v>40.2521804732264</v>
      </c>
      <c r="C187">
        <v>1416.08418330071</v>
      </c>
      <c r="D187">
        <v>0.626277245630692</v>
      </c>
      <c r="E187">
        <v>202.304989407133</v>
      </c>
      <c r="F187">
        <v>35.6956699210844</v>
      </c>
      <c r="G187">
        <v>937.927464834297</v>
      </c>
      <c r="H187">
        <v>0.186599994147691</v>
      </c>
      <c r="I187">
        <v>0.148245972328015</v>
      </c>
      <c r="J187">
        <v>14.0342013845481</v>
      </c>
      <c r="K187">
        <v>2.93259749185928</v>
      </c>
    </row>
    <row r="188" spans="1:11">
      <c r="A188">
        <v>186</v>
      </c>
      <c r="B188">
        <v>40.612152003283</v>
      </c>
      <c r="C188">
        <v>1422.84460119294</v>
      </c>
      <c r="D188">
        <v>0.626251871996501</v>
      </c>
      <c r="E188">
        <v>202.949365444691</v>
      </c>
      <c r="F188">
        <v>35.526067671192</v>
      </c>
      <c r="G188">
        <v>933.446030417495</v>
      </c>
      <c r="H188">
        <v>0.186712975386267</v>
      </c>
      <c r="I188">
        <v>0.148279318388399</v>
      </c>
      <c r="J188">
        <v>14.0583261655192</v>
      </c>
      <c r="K188">
        <v>2.93259749185928</v>
      </c>
    </row>
    <row r="189" spans="1:11">
      <c r="A189">
        <v>187</v>
      </c>
      <c r="B189">
        <v>40.9581792394713</v>
      </c>
      <c r="C189">
        <v>1431.83219798876</v>
      </c>
      <c r="D189">
        <v>0.626235092950814</v>
      </c>
      <c r="E189">
        <v>203.85442711429</v>
      </c>
      <c r="F189">
        <v>35.303070889573</v>
      </c>
      <c r="G189">
        <v>927.488347317703</v>
      </c>
      <c r="H189">
        <v>0.186817962223326</v>
      </c>
      <c r="I189">
        <v>0.148326730851617</v>
      </c>
      <c r="J189">
        <v>14.0855737397819</v>
      </c>
      <c r="K189">
        <v>2.93259749185928</v>
      </c>
    </row>
    <row r="190" spans="1:11">
      <c r="A190">
        <v>188</v>
      </c>
      <c r="B190">
        <v>41.1458455257093</v>
      </c>
      <c r="C190">
        <v>1441.89365248399</v>
      </c>
      <c r="D190">
        <v>0.626246518872425</v>
      </c>
      <c r="E190">
        <v>204.941944336961</v>
      </c>
      <c r="F190">
        <v>35.0567280052104</v>
      </c>
      <c r="G190">
        <v>921.017991494711</v>
      </c>
      <c r="H190">
        <v>0.18686635643699</v>
      </c>
      <c r="I190">
        <v>0.148384677406473</v>
      </c>
      <c r="J190">
        <v>14.1088788272477</v>
      </c>
      <c r="K190">
        <v>2.93259749185928</v>
      </c>
    </row>
    <row r="191" spans="1:11">
      <c r="A191">
        <v>189</v>
      </c>
      <c r="B191">
        <v>41.4513586724578</v>
      </c>
      <c r="C191">
        <v>1453.37683169638</v>
      </c>
      <c r="D191">
        <v>0.626252263619086</v>
      </c>
      <c r="E191">
        <v>206.148920993333</v>
      </c>
      <c r="F191">
        <v>34.7797436185707</v>
      </c>
      <c r="G191">
        <v>913.758676402927</v>
      </c>
      <c r="H191">
        <v>0.186952927162669</v>
      </c>
      <c r="I191">
        <v>0.148448603406992</v>
      </c>
      <c r="J191">
        <v>14.1383785228199</v>
      </c>
      <c r="K191">
        <v>2.93259749185928</v>
      </c>
    </row>
    <row r="192" spans="1:11">
      <c r="A192">
        <v>190</v>
      </c>
      <c r="B192">
        <v>41.7524438396585</v>
      </c>
      <c r="C192">
        <v>1463.86896644812</v>
      </c>
      <c r="D192">
        <v>0.626253143364546</v>
      </c>
      <c r="E192">
        <v>207.243364624938</v>
      </c>
      <c r="F192">
        <v>34.5304632765176</v>
      </c>
      <c r="G192">
        <v>907.223090083846</v>
      </c>
      <c r="H192">
        <v>0.187039429134985</v>
      </c>
      <c r="I192">
        <v>0.148506471324697</v>
      </c>
      <c r="J192">
        <v>14.1658113958497</v>
      </c>
      <c r="K192">
        <v>2.93259749185928</v>
      </c>
    </row>
    <row r="193" spans="1:11">
      <c r="A193">
        <v>191</v>
      </c>
      <c r="B193">
        <v>42.1292964975118</v>
      </c>
      <c r="C193">
        <v>1472.24303203819</v>
      </c>
      <c r="D193">
        <v>0.626232997523699</v>
      </c>
      <c r="E193">
        <v>208.066000434687</v>
      </c>
      <c r="F193">
        <v>34.3340552392298</v>
      </c>
      <c r="G193">
        <v>902.044273161671</v>
      </c>
      <c r="H193">
        <v>0.187155164594873</v>
      </c>
      <c r="I193">
        <v>0.148549368649344</v>
      </c>
      <c r="J193">
        <v>14.1922161660622</v>
      </c>
      <c r="K193">
        <v>2.93259749185928</v>
      </c>
    </row>
    <row r="194" spans="1:11">
      <c r="A194">
        <v>192</v>
      </c>
      <c r="B194">
        <v>42.4150913677219</v>
      </c>
      <c r="C194">
        <v>1479.45858479757</v>
      </c>
      <c r="D194">
        <v>0.626218998841682</v>
      </c>
      <c r="E194">
        <v>208.789155589511</v>
      </c>
      <c r="F194">
        <v>34.1666026389557</v>
      </c>
      <c r="G194">
        <v>897.620959605004</v>
      </c>
      <c r="H194">
        <v>0.187241435961481</v>
      </c>
      <c r="I194">
        <v>0.148587251244098</v>
      </c>
      <c r="J194">
        <v>14.2134722159495</v>
      </c>
      <c r="K194">
        <v>2.93259749185928</v>
      </c>
    </row>
    <row r="195" spans="1:11">
      <c r="A195">
        <v>193</v>
      </c>
      <c r="B195">
        <v>42.6963945127435</v>
      </c>
      <c r="C195">
        <v>1490.86605583791</v>
      </c>
      <c r="D195">
        <v>0.626225589917417</v>
      </c>
      <c r="E195">
        <v>209.995111779371</v>
      </c>
      <c r="F195">
        <v>33.9051743713898</v>
      </c>
      <c r="G195">
        <v>890.757291112794</v>
      </c>
      <c r="H195">
        <v>0.187319759376222</v>
      </c>
      <c r="I195">
        <v>0.148651187363935</v>
      </c>
      <c r="J195">
        <v>14.2409875043637</v>
      </c>
      <c r="K195">
        <v>2.93259749185928</v>
      </c>
    </row>
    <row r="196" spans="1:11">
      <c r="A196">
        <v>194</v>
      </c>
      <c r="B196">
        <v>43.009982032538</v>
      </c>
      <c r="C196">
        <v>1498.86992546507</v>
      </c>
      <c r="D196">
        <v>0.626212369533832</v>
      </c>
      <c r="E196">
        <v>210.797987694795</v>
      </c>
      <c r="F196">
        <v>33.7241229067201</v>
      </c>
      <c r="G196">
        <v>885.973486324924</v>
      </c>
      <c r="H196">
        <v>0.187414280045715</v>
      </c>
      <c r="I196">
        <v>0.148693250908543</v>
      </c>
      <c r="J196">
        <v>14.2640845660243</v>
      </c>
      <c r="K196">
        <v>2.93259749185928</v>
      </c>
    </row>
    <row r="197" spans="1:11">
      <c r="A197">
        <v>195</v>
      </c>
      <c r="B197">
        <v>43.3152775125188</v>
      </c>
      <c r="C197">
        <v>1510.28568157833</v>
      </c>
      <c r="D197">
        <v>0.626215901578334</v>
      </c>
      <c r="E197">
        <v>211.995467642308</v>
      </c>
      <c r="F197">
        <v>33.4692132780767</v>
      </c>
      <c r="G197">
        <v>879.286462352889</v>
      </c>
      <c r="H197">
        <v>0.187500617651306</v>
      </c>
      <c r="I197">
        <v>0.148756631842564</v>
      </c>
      <c r="J197">
        <v>14.2919275527619</v>
      </c>
      <c r="K197">
        <v>2.93259749185928</v>
      </c>
    </row>
    <row r="198" spans="1:11">
      <c r="A198">
        <v>196</v>
      </c>
      <c r="B198">
        <v>43.7022746047177</v>
      </c>
      <c r="C198">
        <v>1519.04839126997</v>
      </c>
      <c r="D198">
        <v>0.626194242723383</v>
      </c>
      <c r="E198">
        <v>212.858009501823</v>
      </c>
      <c r="F198">
        <v>33.2761443796472</v>
      </c>
      <c r="G198">
        <v>874.185828403043</v>
      </c>
      <c r="H198">
        <v>0.187618579701125</v>
      </c>
      <c r="I198">
        <v>0.148801634777384</v>
      </c>
      <c r="J198">
        <v>14.3182969651428</v>
      </c>
      <c r="K198">
        <v>2.93259749185928</v>
      </c>
    </row>
    <row r="199" spans="1:11">
      <c r="A199">
        <v>197</v>
      </c>
      <c r="B199">
        <v>44.0224384588983</v>
      </c>
      <c r="C199">
        <v>1527.7461829901</v>
      </c>
      <c r="D199">
        <v>0.62618466259656</v>
      </c>
      <c r="E199">
        <v>213.737498147707</v>
      </c>
      <c r="F199">
        <v>33.0866960430808</v>
      </c>
      <c r="G199">
        <v>869.19580911261</v>
      </c>
      <c r="H199">
        <v>0.187713975126438</v>
      </c>
      <c r="I199">
        <v>0.148847805055295</v>
      </c>
      <c r="J199">
        <v>14.3421210483736</v>
      </c>
      <c r="K199">
        <v>2.93259749185928</v>
      </c>
    </row>
    <row r="200" spans="1:11">
      <c r="A200">
        <v>198</v>
      </c>
      <c r="B200">
        <v>44.3566393471564</v>
      </c>
      <c r="C200">
        <v>1538.42350935476</v>
      </c>
      <c r="D200">
        <v>0.626181366003949</v>
      </c>
      <c r="E200">
        <v>214.838572708663</v>
      </c>
      <c r="F200">
        <v>32.8570600229395</v>
      </c>
      <c r="G200">
        <v>863.157511995032</v>
      </c>
      <c r="H200">
        <v>0.187811130581764</v>
      </c>
      <c r="I200">
        <v>0.148905859721915</v>
      </c>
      <c r="J200">
        <v>14.3691407900254</v>
      </c>
      <c r="K200">
        <v>2.93259749185928</v>
      </c>
    </row>
    <row r="201" spans="1:11">
      <c r="A201">
        <v>199</v>
      </c>
      <c r="B201">
        <v>44.5616716972454</v>
      </c>
      <c r="C201">
        <v>1549.35022582346</v>
      </c>
      <c r="D201">
        <v>0.626195797971429</v>
      </c>
      <c r="E201">
        <v>216.015354329191</v>
      </c>
      <c r="F201">
        <v>32.6253372188363</v>
      </c>
      <c r="G201">
        <v>857.052926325575</v>
      </c>
      <c r="H201">
        <v>0.187864538682259</v>
      </c>
      <c r="I201">
        <v>0.148968449921701</v>
      </c>
      <c r="J201">
        <v>14.3919237342522</v>
      </c>
      <c r="K201">
        <v>2.93259749185928</v>
      </c>
    </row>
    <row r="202" spans="1:11">
      <c r="A202">
        <v>200</v>
      </c>
      <c r="B202">
        <v>44.8490450135508</v>
      </c>
      <c r="C202">
        <v>1560.23509848824</v>
      </c>
      <c r="D202">
        <v>0.626201717762419</v>
      </c>
      <c r="E202">
        <v>217.157212861644</v>
      </c>
      <c r="F202">
        <v>32.3977288016068</v>
      </c>
      <c r="G202">
        <v>851.115204350447</v>
      </c>
      <c r="H202">
        <v>0.187945220171546</v>
      </c>
      <c r="I202">
        <v>0.149028895580377</v>
      </c>
      <c r="J202">
        <v>14.4171752121335</v>
      </c>
      <c r="K202">
        <v>2.93259749185928</v>
      </c>
    </row>
    <row r="203" spans="1:11">
      <c r="A203">
        <v>201</v>
      </c>
      <c r="B203">
        <v>45.1846676483974</v>
      </c>
      <c r="C203">
        <v>1566.46746738828</v>
      </c>
      <c r="D203">
        <v>0.626183475115098</v>
      </c>
      <c r="E203">
        <v>217.747786122573</v>
      </c>
      <c r="F203">
        <v>32.2688307544921</v>
      </c>
      <c r="G203">
        <v>847.756983452157</v>
      </c>
      <c r="H203">
        <v>0.188048919286118</v>
      </c>
      <c r="I203">
        <v>0.149059477257589</v>
      </c>
      <c r="J203">
        <v>14.4372643606383</v>
      </c>
      <c r="K203">
        <v>2.93259749185928</v>
      </c>
    </row>
    <row r="204" spans="1:11">
      <c r="A204">
        <v>202</v>
      </c>
      <c r="B204">
        <v>45.5637673866038</v>
      </c>
      <c r="C204">
        <v>1576.18952615251</v>
      </c>
      <c r="D204">
        <v>0.626167594669067</v>
      </c>
      <c r="E204">
        <v>218.721959268602</v>
      </c>
      <c r="F204">
        <v>32.0697941135028</v>
      </c>
      <c r="G204">
        <v>842.518504574123</v>
      </c>
      <c r="H204">
        <v>0.188162106339475</v>
      </c>
      <c r="I204">
        <v>0.149110525820059</v>
      </c>
      <c r="J204">
        <v>14.4635627118202</v>
      </c>
      <c r="K204">
        <v>2.93259749185928</v>
      </c>
    </row>
    <row r="205" spans="1:11">
      <c r="A205">
        <v>203</v>
      </c>
      <c r="B205">
        <v>45.9129311930811</v>
      </c>
      <c r="C205">
        <v>1585.74354887867</v>
      </c>
      <c r="D205">
        <v>0.626156335323489</v>
      </c>
      <c r="E205">
        <v>219.687547779658</v>
      </c>
      <c r="F205">
        <v>31.8765752654739</v>
      </c>
      <c r="G205">
        <v>837.428609848769</v>
      </c>
      <c r="H205">
        <v>0.18826549464282</v>
      </c>
      <c r="I205">
        <v>0.149161212671802</v>
      </c>
      <c r="J205">
        <v>14.4884295086964</v>
      </c>
      <c r="K205">
        <v>2.93259749185928</v>
      </c>
    </row>
    <row r="206" spans="1:11">
      <c r="A206">
        <v>204</v>
      </c>
      <c r="B206">
        <v>46.1808319032225</v>
      </c>
      <c r="C206">
        <v>1597.20311050549</v>
      </c>
      <c r="D206">
        <v>0.626164203135794</v>
      </c>
      <c r="E206">
        <v>220.900744168499</v>
      </c>
      <c r="F206">
        <v>31.6478682361023</v>
      </c>
      <c r="G206">
        <v>831.409406618095</v>
      </c>
      <c r="H206">
        <v>0.188339143503347</v>
      </c>
      <c r="I206">
        <v>0.1492255069517</v>
      </c>
      <c r="J206">
        <v>14.5130035922044</v>
      </c>
      <c r="K206">
        <v>2.93259749185928</v>
      </c>
    </row>
    <row r="207" spans="1:11">
      <c r="A207">
        <v>205</v>
      </c>
      <c r="B207">
        <v>46.410936579044</v>
      </c>
      <c r="C207">
        <v>1605.88934554911</v>
      </c>
      <c r="D207">
        <v>0.626168826856581</v>
      </c>
      <c r="E207">
        <v>221.810159000758</v>
      </c>
      <c r="F207">
        <v>31.476685319365</v>
      </c>
      <c r="G207">
        <v>826.915659257747</v>
      </c>
      <c r="H207">
        <v>0.188403979529528</v>
      </c>
      <c r="I207">
        <v>0.149273596284749</v>
      </c>
      <c r="J207">
        <v>14.5323701866203</v>
      </c>
      <c r="K207">
        <v>2.93259749185928</v>
      </c>
    </row>
    <row r="208" spans="1:11">
      <c r="A208">
        <v>206</v>
      </c>
      <c r="B208">
        <v>46.7896129700575</v>
      </c>
      <c r="C208">
        <v>1614.65533407686</v>
      </c>
      <c r="D208">
        <v>0.626151937760002</v>
      </c>
      <c r="E208">
        <v>222.674142994908</v>
      </c>
      <c r="F208">
        <v>31.3057979128841</v>
      </c>
      <c r="G208">
        <v>822.437205586345</v>
      </c>
      <c r="H208">
        <v>0.188517941450727</v>
      </c>
      <c r="I208">
        <v>0.149318724075173</v>
      </c>
      <c r="J208">
        <v>14.5565910139504</v>
      </c>
      <c r="K208">
        <v>2.93259749185928</v>
      </c>
    </row>
    <row r="209" spans="1:11">
      <c r="A209">
        <v>207</v>
      </c>
      <c r="B209">
        <v>47.0465128688696</v>
      </c>
      <c r="C209">
        <v>1624.10985044183</v>
      </c>
      <c r="D209">
        <v>0.626154752335874</v>
      </c>
      <c r="E209">
        <v>223.661288213548</v>
      </c>
      <c r="F209">
        <v>31.1235558197121</v>
      </c>
      <c r="G209">
        <v>817.657022972631</v>
      </c>
      <c r="H209">
        <v>0.188590466192344</v>
      </c>
      <c r="I209">
        <v>0.149370897925276</v>
      </c>
      <c r="J209">
        <v>14.5775497454514</v>
      </c>
      <c r="K209">
        <v>2.93259749185928</v>
      </c>
    </row>
    <row r="210" spans="1:11">
      <c r="A210">
        <v>208</v>
      </c>
      <c r="B210">
        <v>47.4265452572093</v>
      </c>
      <c r="C210">
        <v>1633.49936929983</v>
      </c>
      <c r="D210">
        <v>0.626139961385927</v>
      </c>
      <c r="E210">
        <v>224.595592195566</v>
      </c>
      <c r="F210">
        <v>30.9446544869111</v>
      </c>
      <c r="G210">
        <v>812.95964122732</v>
      </c>
      <c r="H210">
        <v>0.188703887410669</v>
      </c>
      <c r="I210">
        <v>0.149419792445168</v>
      </c>
      <c r="J210">
        <v>14.6022950588976</v>
      </c>
      <c r="K210">
        <v>2.93259749185928</v>
      </c>
    </row>
    <row r="211" spans="1:11">
      <c r="A211">
        <v>209</v>
      </c>
      <c r="B211">
        <v>47.7089748736176</v>
      </c>
      <c r="C211">
        <v>1645.12014403507</v>
      </c>
      <c r="D211">
        <v>0.6261487980447</v>
      </c>
      <c r="E211">
        <v>225.820311656548</v>
      </c>
      <c r="F211">
        <v>30.7260681056331</v>
      </c>
      <c r="G211">
        <v>807.217896290667</v>
      </c>
      <c r="H211">
        <v>0.188782071665842</v>
      </c>
      <c r="I211">
        <v>0.14948462703975</v>
      </c>
      <c r="J211">
        <v>14.6265272173547</v>
      </c>
      <c r="K211">
        <v>2.93259749185928</v>
      </c>
    </row>
    <row r="212" spans="1:11">
      <c r="A212">
        <v>210</v>
      </c>
      <c r="B212">
        <v>47.9899573274993</v>
      </c>
      <c r="C212">
        <v>1654.72788784709</v>
      </c>
      <c r="D212">
        <v>0.626147855597909</v>
      </c>
      <c r="E212">
        <v>226.815348177495</v>
      </c>
      <c r="F212">
        <v>30.5476652438225</v>
      </c>
      <c r="G212">
        <v>802.533080919603</v>
      </c>
      <c r="H212">
        <v>0.188862265187347</v>
      </c>
      <c r="I212">
        <v>0.149537123129101</v>
      </c>
      <c r="J212">
        <v>14.6479237543156</v>
      </c>
      <c r="K212">
        <v>2.93259749185928</v>
      </c>
    </row>
    <row r="213" spans="1:11">
      <c r="A213">
        <v>211</v>
      </c>
      <c r="B213">
        <v>48.3410936573454</v>
      </c>
      <c r="C213">
        <v>1664.85970804024</v>
      </c>
      <c r="D213">
        <v>0.626139748669908</v>
      </c>
      <c r="E213">
        <v>227.844364655853</v>
      </c>
      <c r="F213">
        <v>30.3617616207868</v>
      </c>
      <c r="G213">
        <v>797.660276193018</v>
      </c>
      <c r="H213">
        <v>0.188964835631591</v>
      </c>
      <c r="I213">
        <v>0.149591206475329</v>
      </c>
      <c r="J213">
        <v>14.6720872769471</v>
      </c>
      <c r="K213">
        <v>2.93259749185928</v>
      </c>
    </row>
    <row r="214" spans="1:11">
      <c r="A214">
        <v>212</v>
      </c>
      <c r="B214">
        <v>48.7126187430078</v>
      </c>
      <c r="C214">
        <v>1671.21427676558</v>
      </c>
      <c r="D214">
        <v>0.626116575947477</v>
      </c>
      <c r="E214">
        <v>228.434681598818</v>
      </c>
      <c r="F214">
        <v>30.2463150837842</v>
      </c>
      <c r="G214">
        <v>794.682157364668</v>
      </c>
      <c r="H214">
        <v>0.189078538929407</v>
      </c>
      <c r="I214">
        <v>0.149621690842582</v>
      </c>
      <c r="J214">
        <v>14.6920382434981</v>
      </c>
      <c r="K214">
        <v>2.93259749185928</v>
      </c>
    </row>
    <row r="215" spans="1:11">
      <c r="A215">
        <v>213</v>
      </c>
      <c r="B215">
        <v>49.0808432252512</v>
      </c>
      <c r="C215">
        <v>1679.82158564766</v>
      </c>
      <c r="D215">
        <v>0.62609930172032</v>
      </c>
      <c r="E215">
        <v>229.282868211565</v>
      </c>
      <c r="F215">
        <v>30.0913347104547</v>
      </c>
      <c r="G215">
        <v>790.600401379464</v>
      </c>
      <c r="H215">
        <v>0.189188537915433</v>
      </c>
      <c r="I215">
        <v>0.149665985759271</v>
      </c>
      <c r="J215">
        <v>14.7145591397608</v>
      </c>
      <c r="K215">
        <v>2.93259749185928</v>
      </c>
    </row>
    <row r="216" spans="1:11">
      <c r="A216">
        <v>214</v>
      </c>
      <c r="B216">
        <v>49.2910282544554</v>
      </c>
      <c r="C216">
        <v>1689.83419753512</v>
      </c>
      <c r="D216">
        <v>0.626106138212842</v>
      </c>
      <c r="E216">
        <v>230.348678115196</v>
      </c>
      <c r="F216">
        <v>29.9130374218384</v>
      </c>
      <c r="G216">
        <v>785.873439777854</v>
      </c>
      <c r="H216">
        <v>0.189245136434011</v>
      </c>
      <c r="I216">
        <v>0.149722475148094</v>
      </c>
      <c r="J216">
        <v>14.7335501073654</v>
      </c>
      <c r="K216">
        <v>2.93259749185928</v>
      </c>
    </row>
    <row r="217" spans="1:11">
      <c r="A217">
        <v>215</v>
      </c>
      <c r="B217">
        <v>49.6173522224597</v>
      </c>
      <c r="C217">
        <v>1701.0906840329</v>
      </c>
      <c r="D217">
        <v>0.626108169043549</v>
      </c>
      <c r="E217">
        <v>231.513942731939</v>
      </c>
      <c r="F217">
        <v>29.7150963567283</v>
      </c>
      <c r="G217">
        <v>780.679675499164</v>
      </c>
      <c r="H217">
        <v>0.189338023517213</v>
      </c>
      <c r="I217">
        <v>0.14978393751112</v>
      </c>
      <c r="J217">
        <v>14.7576100493514</v>
      </c>
      <c r="K217">
        <v>2.93259749185928</v>
      </c>
    </row>
    <row r="218" spans="1:11">
      <c r="A218">
        <v>216</v>
      </c>
      <c r="B218">
        <v>49.9378830198356</v>
      </c>
      <c r="C218">
        <v>1711.48210733995</v>
      </c>
      <c r="D218">
        <v>0.626106929154577</v>
      </c>
      <c r="E218">
        <v>232.582441506916</v>
      </c>
      <c r="F218">
        <v>29.5346783765879</v>
      </c>
      <c r="G218">
        <v>775.953064879719</v>
      </c>
      <c r="H218">
        <v>0.189429920196661</v>
      </c>
      <c r="I218">
        <v>0.14984022742582</v>
      </c>
      <c r="J218">
        <v>14.7802418742828</v>
      </c>
      <c r="K218">
        <v>2.93259749185928</v>
      </c>
    </row>
    <row r="219" spans="1:11">
      <c r="A219">
        <v>217</v>
      </c>
      <c r="B219">
        <v>50.3300585110008</v>
      </c>
      <c r="C219">
        <v>1719.49980770024</v>
      </c>
      <c r="D219">
        <v>0.626087923783109</v>
      </c>
      <c r="E219">
        <v>233.354167179805</v>
      </c>
      <c r="F219">
        <v>29.3969637921487</v>
      </c>
      <c r="G219">
        <v>772.382388785032</v>
      </c>
      <c r="H219">
        <v>0.189547734850988</v>
      </c>
      <c r="I219">
        <v>0.149880379858823</v>
      </c>
      <c r="J219">
        <v>14.8021879337048</v>
      </c>
      <c r="K219">
        <v>2.93259749185928</v>
      </c>
    </row>
    <row r="220" spans="1:11">
      <c r="A220">
        <v>218</v>
      </c>
      <c r="B220">
        <v>50.6317606253502</v>
      </c>
      <c r="C220">
        <v>1726.38379211544</v>
      </c>
      <c r="D220">
        <v>0.626073826186461</v>
      </c>
      <c r="E220">
        <v>234.029407780229</v>
      </c>
      <c r="F220">
        <v>29.2797429044621</v>
      </c>
      <c r="G220">
        <v>769.323364185228</v>
      </c>
      <c r="H220">
        <v>0.189637367961259</v>
      </c>
      <c r="I220">
        <v>0.149915637530675</v>
      </c>
      <c r="J220">
        <v>14.819805183046</v>
      </c>
      <c r="K220">
        <v>2.93259749185928</v>
      </c>
    </row>
    <row r="221" spans="1:11">
      <c r="A221">
        <v>219</v>
      </c>
      <c r="B221">
        <v>50.9316604684521</v>
      </c>
      <c r="C221">
        <v>1737.53001061318</v>
      </c>
      <c r="D221">
        <v>0.62607697248932</v>
      </c>
      <c r="E221">
        <v>235.190529451625</v>
      </c>
      <c r="F221">
        <v>29.0919139691475</v>
      </c>
      <c r="G221">
        <v>764.380297939734</v>
      </c>
      <c r="H221">
        <v>0.189721639319487</v>
      </c>
      <c r="I221">
        <v>0.149976938979841</v>
      </c>
      <c r="J221">
        <v>14.84218487353</v>
      </c>
      <c r="K221">
        <v>2.93259749185928</v>
      </c>
    </row>
    <row r="222" spans="1:11">
      <c r="A222">
        <v>220</v>
      </c>
      <c r="B222">
        <v>51.2549070525589</v>
      </c>
      <c r="C222">
        <v>1744.99585858235</v>
      </c>
      <c r="D222">
        <v>0.626063628189209</v>
      </c>
      <c r="E222">
        <v>235.923829823256</v>
      </c>
      <c r="F222">
        <v>28.9674461626724</v>
      </c>
      <c r="G222">
        <v>761.131441351104</v>
      </c>
      <c r="H222">
        <v>0.189817496971511</v>
      </c>
      <c r="I222">
        <v>0.15001523659535</v>
      </c>
      <c r="J222">
        <v>14.8609234146091</v>
      </c>
      <c r="K222">
        <v>2.93259749185928</v>
      </c>
    </row>
    <row r="223" spans="1:11">
      <c r="A223">
        <v>221</v>
      </c>
      <c r="B223">
        <v>51.5737971586123</v>
      </c>
      <c r="C223">
        <v>1756.08200972217</v>
      </c>
      <c r="D223">
        <v>0.626064688406268</v>
      </c>
      <c r="E223">
        <v>237.070770348299</v>
      </c>
      <c r="F223">
        <v>28.7845745857664</v>
      </c>
      <c r="G223">
        <v>756.33287939526</v>
      </c>
      <c r="H223">
        <v>0.189907788194504</v>
      </c>
      <c r="I223">
        <v>0.150075718268784</v>
      </c>
      <c r="J223">
        <v>14.8834917432228</v>
      </c>
      <c r="K223">
        <v>2.93259749185928</v>
      </c>
    </row>
    <row r="224" spans="1:11">
      <c r="A224">
        <v>222</v>
      </c>
      <c r="B224">
        <v>51.9736768410893</v>
      </c>
      <c r="C224">
        <v>1764.18377577429</v>
      </c>
      <c r="D224">
        <v>0.626043543272927</v>
      </c>
      <c r="E224">
        <v>237.848642426401</v>
      </c>
      <c r="F224">
        <v>28.6523854723611</v>
      </c>
      <c r="G224">
        <v>752.903519442582</v>
      </c>
      <c r="H224">
        <v>0.190027169336513</v>
      </c>
      <c r="I224">
        <v>0.150116180982399</v>
      </c>
      <c r="J224">
        <v>14.9050896224999</v>
      </c>
      <c r="K224">
        <v>2.93259749185928</v>
      </c>
    </row>
    <row r="225" spans="1:11">
      <c r="A225">
        <v>223</v>
      </c>
      <c r="B225">
        <v>52.3100913706607</v>
      </c>
      <c r="C225">
        <v>1772.30743829961</v>
      </c>
      <c r="D225">
        <v>0.626032318320319</v>
      </c>
      <c r="E225">
        <v>238.651644991967</v>
      </c>
      <c r="F225">
        <v>28.5210525528614</v>
      </c>
      <c r="G225">
        <v>749.481515120929</v>
      </c>
      <c r="H225">
        <v>0.190126137827702</v>
      </c>
      <c r="I225">
        <v>0.150158178868826</v>
      </c>
      <c r="J225">
        <v>14.9246060915527</v>
      </c>
      <c r="K225">
        <v>2.93259749185928</v>
      </c>
    </row>
    <row r="226" spans="1:11">
      <c r="A226">
        <v>224</v>
      </c>
      <c r="B226">
        <v>52.666354633987</v>
      </c>
      <c r="C226">
        <v>1782.47398178112</v>
      </c>
      <c r="D226">
        <v>0.626026034768202</v>
      </c>
      <c r="E226">
        <v>239.679637767975</v>
      </c>
      <c r="F226">
        <v>28.3583794794362</v>
      </c>
      <c r="G226">
        <v>745.225175747097</v>
      </c>
      <c r="H226">
        <v>0.190229219824051</v>
      </c>
      <c r="I226">
        <v>0.150212164119923</v>
      </c>
      <c r="J226">
        <v>14.9468489950956</v>
      </c>
      <c r="K226">
        <v>2.93259749185928</v>
      </c>
    </row>
    <row r="227" spans="1:11">
      <c r="A227">
        <v>225</v>
      </c>
      <c r="B227">
        <v>52.8927738481653</v>
      </c>
      <c r="C227">
        <v>1793.33766410513</v>
      </c>
      <c r="D227">
        <v>0.626036042932451</v>
      </c>
      <c r="E227">
        <v>240.833011269958</v>
      </c>
      <c r="F227">
        <v>28.186590065733</v>
      </c>
      <c r="G227">
        <v>740.660273081278</v>
      </c>
      <c r="H227">
        <v>0.190290427232412</v>
      </c>
      <c r="I227">
        <v>0.150273214471517</v>
      </c>
      <c r="J227">
        <v>14.9656514071695</v>
      </c>
      <c r="K227">
        <v>2.93259749185928</v>
      </c>
    </row>
    <row r="228" spans="1:11">
      <c r="A228">
        <v>226</v>
      </c>
      <c r="B228">
        <v>53.1943442902488</v>
      </c>
      <c r="C228">
        <v>1803.980575966</v>
      </c>
      <c r="D228">
        <v>0.626039396518798</v>
      </c>
      <c r="E228">
        <v>241.934369075307</v>
      </c>
      <c r="F228">
        <v>28.0202981456732</v>
      </c>
      <c r="G228">
        <v>736.307175855905</v>
      </c>
      <c r="H228">
        <v>0.190375406330465</v>
      </c>
      <c r="I228">
        <v>0.150331290145236</v>
      </c>
      <c r="J228">
        <v>14.9863749252488</v>
      </c>
      <c r="K228">
        <v>2.93259749185928</v>
      </c>
    </row>
    <row r="229" spans="1:11">
      <c r="A229">
        <v>227</v>
      </c>
      <c r="B229">
        <v>53.536131539736</v>
      </c>
      <c r="C229">
        <v>1809.5449906639</v>
      </c>
      <c r="D229">
        <v>0.626022148889395</v>
      </c>
      <c r="E229">
        <v>242.444172334661</v>
      </c>
      <c r="F229">
        <v>27.9341347401509</v>
      </c>
      <c r="G229">
        <v>734.139654654636</v>
      </c>
      <c r="H229">
        <v>0.190478058732347</v>
      </c>
      <c r="I229">
        <v>0.150357615068956</v>
      </c>
      <c r="J229">
        <v>15.0028219910936</v>
      </c>
      <c r="K229">
        <v>2.93259749185928</v>
      </c>
    </row>
    <row r="230" spans="1:11">
      <c r="A230">
        <v>228</v>
      </c>
      <c r="B230">
        <v>53.9324914657338</v>
      </c>
      <c r="C230">
        <v>1818.59801384999</v>
      </c>
      <c r="D230">
        <v>0.626005619312108</v>
      </c>
      <c r="E230">
        <v>243.330565491357</v>
      </c>
      <c r="F230">
        <v>27.795077968088</v>
      </c>
      <c r="G230">
        <v>730.531826748458</v>
      </c>
      <c r="H230">
        <v>0.190594432420514</v>
      </c>
      <c r="I230">
        <v>0.150403909530842</v>
      </c>
      <c r="J230">
        <v>15.0245204787292</v>
      </c>
      <c r="K230">
        <v>2.93259749185928</v>
      </c>
    </row>
    <row r="231" spans="1:11">
      <c r="A231">
        <v>229</v>
      </c>
      <c r="B231">
        <v>54.3051146532269</v>
      </c>
      <c r="C231">
        <v>1827.59111380178</v>
      </c>
      <c r="D231">
        <v>0.625992485285961</v>
      </c>
      <c r="E231">
        <v>244.218381520278</v>
      </c>
      <c r="F231">
        <v>27.6583056274659</v>
      </c>
      <c r="G231">
        <v>726.971945579296</v>
      </c>
      <c r="H231">
        <v>0.190703299577368</v>
      </c>
      <c r="I231">
        <v>0.150450341537125</v>
      </c>
      <c r="J231">
        <v>15.0452917736509</v>
      </c>
      <c r="K231">
        <v>2.93259749185928</v>
      </c>
    </row>
    <row r="232" spans="1:11">
      <c r="A232">
        <v>230</v>
      </c>
      <c r="B232">
        <v>54.6013835344924</v>
      </c>
      <c r="C232">
        <v>1838.82996793682</v>
      </c>
      <c r="D232">
        <v>0.625995930253645</v>
      </c>
      <c r="E232">
        <v>245.388005558998</v>
      </c>
      <c r="F232">
        <v>27.4892591859844</v>
      </c>
      <c r="G232">
        <v>722.50945328569</v>
      </c>
      <c r="H232">
        <v>0.1907860713075</v>
      </c>
      <c r="I232">
        <v>0.150512046246679</v>
      </c>
      <c r="J232">
        <v>15.0659010506778</v>
      </c>
      <c r="K232">
        <v>2.93259749185928</v>
      </c>
    </row>
    <row r="233" spans="1:11">
      <c r="A233">
        <v>231</v>
      </c>
      <c r="B233">
        <v>54.8489438899542</v>
      </c>
      <c r="C233">
        <v>1847.32008242313</v>
      </c>
      <c r="D233">
        <v>0.62599790192592</v>
      </c>
      <c r="E233">
        <v>246.262841785913</v>
      </c>
      <c r="F233">
        <v>27.3629210598233</v>
      </c>
      <c r="G233">
        <v>719.191952726075</v>
      </c>
      <c r="H233">
        <v>0.19085606173687</v>
      </c>
      <c r="I233">
        <v>0.150558126503498</v>
      </c>
      <c r="J233">
        <v>15.0820842610864</v>
      </c>
      <c r="K233">
        <v>2.93259749185928</v>
      </c>
    </row>
    <row r="234" spans="1:11">
      <c r="A234">
        <v>232</v>
      </c>
      <c r="B234">
        <v>55.2436020868263</v>
      </c>
      <c r="C234">
        <v>1855.3608005208</v>
      </c>
      <c r="D234">
        <v>0.625980414317759</v>
      </c>
      <c r="E234">
        <v>247.034288810749</v>
      </c>
      <c r="F234">
        <v>27.2443362894062</v>
      </c>
      <c r="G234">
        <v>716.146579148155</v>
      </c>
      <c r="H234">
        <v>0.190972299495519</v>
      </c>
      <c r="I234">
        <v>0.150598290520565</v>
      </c>
      <c r="J234">
        <v>15.1021642454778</v>
      </c>
      <c r="K234">
        <v>2.93259749185928</v>
      </c>
    </row>
    <row r="235" spans="1:11">
      <c r="A235">
        <v>233</v>
      </c>
      <c r="B235">
        <v>55.5172129656657</v>
      </c>
      <c r="C235">
        <v>1864.4045492465</v>
      </c>
      <c r="D235">
        <v>0.625980362526622</v>
      </c>
      <c r="E235">
        <v>247.962358595717</v>
      </c>
      <c r="F235">
        <v>27.1121809952671</v>
      </c>
      <c r="G235">
        <v>712.682990005738</v>
      </c>
      <c r="H235">
        <v>0.191049750475905</v>
      </c>
      <c r="I235">
        <v>0.150647145852421</v>
      </c>
      <c r="J235">
        <v>15.1194717143136</v>
      </c>
      <c r="K235">
        <v>2.93259749185928</v>
      </c>
    </row>
    <row r="236" spans="1:11">
      <c r="A236">
        <v>234</v>
      </c>
      <c r="B236">
        <v>55.9155097557418</v>
      </c>
      <c r="C236">
        <v>1872.9525112511</v>
      </c>
      <c r="D236">
        <v>0.625964066570505</v>
      </c>
      <c r="E236">
        <v>248.789662166455</v>
      </c>
      <c r="F236">
        <v>26.9884437987193</v>
      </c>
      <c r="G236">
        <v>709.490363451686</v>
      </c>
      <c r="H236">
        <v>0.191166455967003</v>
      </c>
      <c r="I236">
        <v>0.150690279253842</v>
      </c>
      <c r="J236">
        <v>15.1399329463769</v>
      </c>
      <c r="K236">
        <v>2.93259749185928</v>
      </c>
    </row>
    <row r="237" spans="1:11">
      <c r="A237">
        <v>235</v>
      </c>
      <c r="B237">
        <v>56.2222598543976</v>
      </c>
      <c r="C237">
        <v>1884.22235143038</v>
      </c>
      <c r="D237">
        <v>0.625968715308162</v>
      </c>
      <c r="E237">
        <v>249.957567095791</v>
      </c>
      <c r="F237">
        <v>26.8270215291723</v>
      </c>
      <c r="G237">
        <v>705.238722783527</v>
      </c>
      <c r="H237">
        <v>0.191252386221907</v>
      </c>
      <c r="I237">
        <v>0.150751840705392</v>
      </c>
      <c r="J237">
        <v>15.1601767459421</v>
      </c>
      <c r="K237">
        <v>2.93259749185928</v>
      </c>
    </row>
    <row r="238" spans="1:11">
      <c r="A238">
        <v>236</v>
      </c>
      <c r="B238">
        <v>56.5191377552664</v>
      </c>
      <c r="C238">
        <v>1893.43862798954</v>
      </c>
      <c r="D238">
        <v>0.625965818859355</v>
      </c>
      <c r="E238">
        <v>250.896191203635</v>
      </c>
      <c r="F238">
        <v>26.6964415114117</v>
      </c>
      <c r="G238">
        <v>701.817901934925</v>
      </c>
      <c r="H238">
        <v>0.19133681375497</v>
      </c>
      <c r="I238">
        <v>0.150801183244421</v>
      </c>
      <c r="J238">
        <v>15.1779780445819</v>
      </c>
      <c r="K238">
        <v>2.93259749185928</v>
      </c>
    </row>
    <row r="239" spans="1:11">
      <c r="A239">
        <v>237</v>
      </c>
      <c r="B239">
        <v>56.8873806118248</v>
      </c>
      <c r="C239">
        <v>1903.02763918813</v>
      </c>
      <c r="D239">
        <v>0.625956382309864</v>
      </c>
      <c r="E239">
        <v>251.851551444376</v>
      </c>
      <c r="F239">
        <v>26.5619229834913</v>
      </c>
      <c r="G239">
        <v>698.324156816529</v>
      </c>
      <c r="H239">
        <v>0.191442928446854</v>
      </c>
      <c r="I239">
        <v>0.150851237237201</v>
      </c>
      <c r="J239">
        <v>15.1981428197497</v>
      </c>
      <c r="K239">
        <v>2.93259749185928</v>
      </c>
    </row>
    <row r="240" spans="1:11">
      <c r="A240">
        <v>238</v>
      </c>
      <c r="B240">
        <v>57.2703919347203</v>
      </c>
      <c r="C240">
        <v>1908.47893168179</v>
      </c>
      <c r="D240">
        <v>0.625933611365552</v>
      </c>
      <c r="E240">
        <v>252.33352869473</v>
      </c>
      <c r="F240">
        <v>26.4860527137318</v>
      </c>
      <c r="G240">
        <v>696.46148127251</v>
      </c>
      <c r="H240">
        <v>0.191556413204027</v>
      </c>
      <c r="I240">
        <v>0.1508760194476</v>
      </c>
      <c r="J240">
        <v>15.2146937488284</v>
      </c>
      <c r="K240">
        <v>2.93259749185928</v>
      </c>
    </row>
    <row r="241" spans="1:11">
      <c r="A241">
        <v>239</v>
      </c>
      <c r="B241">
        <v>57.6600289623369</v>
      </c>
      <c r="C241">
        <v>1916.17467423079</v>
      </c>
      <c r="D241">
        <v>0.625914708597649</v>
      </c>
      <c r="E241">
        <v>253.066844869241</v>
      </c>
      <c r="F241">
        <v>26.3796794036337</v>
      </c>
      <c r="G241">
        <v>693.730048938704</v>
      </c>
      <c r="H241">
        <v>0.191670249463819</v>
      </c>
      <c r="I241">
        <v>0.150914165360457</v>
      </c>
      <c r="J241">
        <v>15.2334865640041</v>
      </c>
      <c r="K241">
        <v>2.93259749185928</v>
      </c>
    </row>
    <row r="242" spans="1:11">
      <c r="A242">
        <v>240</v>
      </c>
      <c r="B242">
        <v>57.8905519033524</v>
      </c>
      <c r="C242">
        <v>1925.81127623962</v>
      </c>
      <c r="D242">
        <v>0.625917633918585</v>
      </c>
      <c r="E242">
        <v>254.075351009568</v>
      </c>
      <c r="F242">
        <v>26.2476776469353</v>
      </c>
      <c r="G242">
        <v>690.204355433482</v>
      </c>
      <c r="H242">
        <v>0.191733996200526</v>
      </c>
      <c r="I242">
        <v>0.150967368461423</v>
      </c>
      <c r="J242">
        <v>15.2492944311857</v>
      </c>
      <c r="K242">
        <v>2.93259749185928</v>
      </c>
    </row>
    <row r="243" spans="1:11">
      <c r="A243">
        <v>241</v>
      </c>
      <c r="B243">
        <v>58.2393904884535</v>
      </c>
      <c r="C243">
        <v>1936.49233245097</v>
      </c>
      <c r="D243">
        <v>0.62591613650712</v>
      </c>
      <c r="E243">
        <v>255.160171327645</v>
      </c>
      <c r="F243">
        <v>26.1029040706777</v>
      </c>
      <c r="G243">
        <v>686.417564553163</v>
      </c>
      <c r="H243">
        <v>0.191833051791644</v>
      </c>
      <c r="I243">
        <v>0.151024368665008</v>
      </c>
      <c r="J243">
        <v>15.2694370290184</v>
      </c>
      <c r="K243">
        <v>2.93259749185928</v>
      </c>
    </row>
    <row r="244" spans="1:11">
      <c r="A244">
        <v>242</v>
      </c>
      <c r="B244">
        <v>58.5810910483066</v>
      </c>
      <c r="C244">
        <v>1946.427423011</v>
      </c>
      <c r="D244">
        <v>0.625912458668729</v>
      </c>
      <c r="E244">
        <v>256.163005681243</v>
      </c>
      <c r="F244">
        <v>25.969667807791</v>
      </c>
      <c r="G244">
        <v>682.945060672913</v>
      </c>
      <c r="H244">
        <v>0.191930298044078</v>
      </c>
      <c r="I244">
        <v>0.151077016301831</v>
      </c>
      <c r="J244">
        <v>15.2885378828764</v>
      </c>
      <c r="K244">
        <v>2.93259749185928</v>
      </c>
    </row>
    <row r="245" spans="1:11">
      <c r="A245">
        <v>243</v>
      </c>
      <c r="B245">
        <v>58.9914136516276</v>
      </c>
      <c r="C245">
        <v>1953.60977087984</v>
      </c>
      <c r="D245">
        <v>0.625892950238835</v>
      </c>
      <c r="E245">
        <v>256.830695415365</v>
      </c>
      <c r="F245">
        <v>25.8741916328589</v>
      </c>
      <c r="G245">
        <v>680.55132685159</v>
      </c>
      <c r="H245">
        <v>0.192050051005639</v>
      </c>
      <c r="I245">
        <v>0.151111646556057</v>
      </c>
      <c r="J245">
        <v>15.3070239397538</v>
      </c>
      <c r="K245">
        <v>2.93259749185928</v>
      </c>
    </row>
    <row r="246" spans="1:11">
      <c r="A246">
        <v>244</v>
      </c>
      <c r="B246">
        <v>59.3108818221461</v>
      </c>
      <c r="C246">
        <v>1959.77203900925</v>
      </c>
      <c r="D246">
        <v>0.625877723045454</v>
      </c>
      <c r="E246">
        <v>257.414983701359</v>
      </c>
      <c r="F246">
        <v>25.7928333405169</v>
      </c>
      <c r="G246">
        <v>678.484980372691</v>
      </c>
      <c r="H246">
        <v>0.192142697271191</v>
      </c>
      <c r="I246">
        <v>0.151142041411645</v>
      </c>
      <c r="J246">
        <v>15.3218556787528</v>
      </c>
      <c r="K246">
        <v>2.93259749185928</v>
      </c>
    </row>
    <row r="247" spans="1:11">
      <c r="A247">
        <v>245</v>
      </c>
      <c r="B247">
        <v>59.6368844460683</v>
      </c>
      <c r="C247">
        <v>1970.4154711735</v>
      </c>
      <c r="D247">
        <v>0.625877199735381</v>
      </c>
      <c r="E247">
        <v>258.502622772269</v>
      </c>
      <c r="F247">
        <v>25.6535103012899</v>
      </c>
      <c r="G247">
        <v>674.823401589446</v>
      </c>
      <c r="H247">
        <v>0.192234548883318</v>
      </c>
      <c r="I247">
        <v>0.151199233561188</v>
      </c>
      <c r="J247">
        <v>15.3408011577325</v>
      </c>
      <c r="K247">
        <v>2.93259749185928</v>
      </c>
    </row>
    <row r="248" spans="1:11">
      <c r="A248">
        <v>246</v>
      </c>
      <c r="B248">
        <v>59.9739348131667</v>
      </c>
      <c r="C248">
        <v>1977.04727547178</v>
      </c>
      <c r="D248">
        <v>0.62586276939062</v>
      </c>
      <c r="E248">
        <v>259.133485270161</v>
      </c>
      <c r="F248">
        <v>25.5674582063336</v>
      </c>
      <c r="G248">
        <v>672.634955083048</v>
      </c>
      <c r="H248">
        <v>0.192332057620999</v>
      </c>
      <c r="I248">
        <v>0.151232068162457</v>
      </c>
      <c r="J248">
        <v>15.3564017842258</v>
      </c>
      <c r="K248">
        <v>2.93259749185928</v>
      </c>
    </row>
    <row r="249" spans="1:11">
      <c r="A249">
        <v>247</v>
      </c>
      <c r="B249">
        <v>60.3150423036933</v>
      </c>
      <c r="C249">
        <v>1987.5940723008</v>
      </c>
      <c r="D249">
        <v>0.625860858388605</v>
      </c>
      <c r="E249">
        <v>260.204575761014</v>
      </c>
      <c r="F249">
        <v>25.4317892632156</v>
      </c>
      <c r="G249">
        <v>669.087493059075</v>
      </c>
      <c r="H249">
        <v>0.192428303819744</v>
      </c>
      <c r="I249">
        <v>0.15128834709078</v>
      </c>
      <c r="J249">
        <v>15.3754582553566</v>
      </c>
      <c r="K249">
        <v>2.93259749185928</v>
      </c>
    </row>
    <row r="250" spans="1:11">
      <c r="A250">
        <v>248</v>
      </c>
      <c r="B250">
        <v>60.7328517317278</v>
      </c>
      <c r="C250">
        <v>1994.66709806198</v>
      </c>
      <c r="D250">
        <v>0.625838886639531</v>
      </c>
      <c r="E250">
        <v>260.857147761438</v>
      </c>
      <c r="F250">
        <v>25.3416089515303</v>
      </c>
      <c r="G250">
        <v>666.836603424598</v>
      </c>
      <c r="H250">
        <v>0.192549276367805</v>
      </c>
      <c r="I250">
        <v>0.151322172953436</v>
      </c>
      <c r="J250">
        <v>15.3935745545004</v>
      </c>
      <c r="K250">
        <v>2.93259749185928</v>
      </c>
    </row>
    <row r="251" spans="1:11">
      <c r="A251">
        <v>249</v>
      </c>
      <c r="B251">
        <v>61.0904622671097</v>
      </c>
      <c r="C251">
        <v>2001.8841852778</v>
      </c>
      <c r="D251">
        <v>0.625825346503153</v>
      </c>
      <c r="E251">
        <v>261.546725825982</v>
      </c>
      <c r="F251">
        <v>25.2502487203354</v>
      </c>
      <c r="G251">
        <v>664.518361779864</v>
      </c>
      <c r="H251">
        <v>0.192652057038486</v>
      </c>
      <c r="I251">
        <v>0.151358101736601</v>
      </c>
      <c r="J251">
        <v>15.4100115598496</v>
      </c>
      <c r="K251">
        <v>2.93259749185928</v>
      </c>
    </row>
    <row r="252" spans="1:11">
      <c r="A252">
        <v>250</v>
      </c>
      <c r="B252">
        <v>61.4758215528135</v>
      </c>
      <c r="C252">
        <v>2011.18046732972</v>
      </c>
      <c r="D252">
        <v>0.625815524572515</v>
      </c>
      <c r="E252">
        <v>262.460882976374</v>
      </c>
      <c r="F252">
        <v>25.1335344633115</v>
      </c>
      <c r="G252">
        <v>661.512634021863</v>
      </c>
      <c r="H252">
        <v>0.192761885759364</v>
      </c>
      <c r="I252">
        <v>0.151405924700487</v>
      </c>
      <c r="J252">
        <v>15.4289229529584</v>
      </c>
      <c r="K252">
        <v>2.93259749185928</v>
      </c>
    </row>
    <row r="253" spans="1:11">
      <c r="A253">
        <v>251</v>
      </c>
      <c r="B253">
        <v>61.7313518831582</v>
      </c>
      <c r="C253">
        <v>2021.7681320419</v>
      </c>
      <c r="D253">
        <v>0.625821172804668</v>
      </c>
      <c r="E253">
        <v>263.564859215355</v>
      </c>
      <c r="F253">
        <v>25.0019143078089</v>
      </c>
      <c r="G253">
        <v>657.991154189817</v>
      </c>
      <c r="H253">
        <v>0.192832753992021</v>
      </c>
      <c r="I253">
        <v>0.151464098195683</v>
      </c>
      <c r="J253">
        <v>15.4451305687222</v>
      </c>
      <c r="K253">
        <v>2.93259749185928</v>
      </c>
    </row>
    <row r="254" spans="1:11">
      <c r="A254">
        <v>252</v>
      </c>
      <c r="B254">
        <v>62.0545188676228</v>
      </c>
      <c r="C254">
        <v>2031.89842579581</v>
      </c>
      <c r="D254">
        <v>0.625821485959166</v>
      </c>
      <c r="E254">
        <v>264.593972089576</v>
      </c>
      <c r="F254">
        <v>24.8772640137131</v>
      </c>
      <c r="G254">
        <v>654.733557983542</v>
      </c>
      <c r="H254">
        <v>0.192923599433647</v>
      </c>
      <c r="I254">
        <v>0.151518168599998</v>
      </c>
      <c r="J254">
        <v>15.4627456820204</v>
      </c>
      <c r="K254">
        <v>2.93259749185928</v>
      </c>
    </row>
    <row r="255" spans="1:11">
      <c r="A255">
        <v>253</v>
      </c>
      <c r="B255">
        <v>62.4016183222598</v>
      </c>
      <c r="C255">
        <v>2036.32326754426</v>
      </c>
      <c r="D255">
        <v>0.625804026655069</v>
      </c>
      <c r="E255">
        <v>264.972668849943</v>
      </c>
      <c r="F255">
        <v>24.8232068027833</v>
      </c>
      <c r="G255">
        <v>653.478985359968</v>
      </c>
      <c r="H255">
        <v>0.193023800962726</v>
      </c>
      <c r="I255">
        <v>0.151537622973848</v>
      </c>
      <c r="J255">
        <v>15.4762001712677</v>
      </c>
      <c r="K255">
        <v>2.93259749185928</v>
      </c>
    </row>
    <row r="256" spans="1:11">
      <c r="A256">
        <v>254</v>
      </c>
      <c r="B256">
        <v>62.8193338884618</v>
      </c>
      <c r="C256">
        <v>2044.20568067517</v>
      </c>
      <c r="D256">
        <v>0.625785553866285</v>
      </c>
      <c r="E256">
        <v>265.71613229476</v>
      </c>
      <c r="F256">
        <v>24.7274890513342</v>
      </c>
      <c r="G256">
        <v>651.077509474866</v>
      </c>
      <c r="H256">
        <v>0.193143117227597</v>
      </c>
      <c r="I256">
        <v>0.151576311923696</v>
      </c>
      <c r="J256">
        <v>15.4944265644682</v>
      </c>
      <c r="K256">
        <v>2.93259749185928</v>
      </c>
    </row>
    <row r="257" spans="1:11">
      <c r="A257">
        <v>255</v>
      </c>
      <c r="B257">
        <v>63.2194455570224</v>
      </c>
      <c r="C257">
        <v>2052.11698223948</v>
      </c>
      <c r="D257">
        <v>0.62576956128062</v>
      </c>
      <c r="E257">
        <v>266.468753675845</v>
      </c>
      <c r="F257">
        <v>24.6321598744371</v>
      </c>
      <c r="G257">
        <v>648.670350512068</v>
      </c>
      <c r="H257">
        <v>0.19325710416015</v>
      </c>
      <c r="I257">
        <v>0.151615521158511</v>
      </c>
      <c r="J257">
        <v>15.5120900306515</v>
      </c>
      <c r="K257">
        <v>2.93259749185928</v>
      </c>
    </row>
    <row r="258" spans="1:11">
      <c r="A258">
        <v>256</v>
      </c>
      <c r="B258">
        <v>63.551342408029</v>
      </c>
      <c r="C258">
        <v>2062.78510530357</v>
      </c>
      <c r="D258">
        <v>0.625768421162554</v>
      </c>
      <c r="E258">
        <v>267.554434245909</v>
      </c>
      <c r="F258">
        <v>24.5047695262137</v>
      </c>
      <c r="G258">
        <v>645.316916683109</v>
      </c>
      <c r="H258">
        <v>0.193350096734868</v>
      </c>
      <c r="I258">
        <v>0.151672562544943</v>
      </c>
      <c r="J258">
        <v>15.5299863614643</v>
      </c>
      <c r="K258">
        <v>2.93259749185928</v>
      </c>
    </row>
    <row r="259" spans="1:11">
      <c r="A259">
        <v>257</v>
      </c>
      <c r="B259">
        <v>63.820690641277</v>
      </c>
      <c r="C259">
        <v>2070.77473181509</v>
      </c>
      <c r="D259">
        <v>0.625767459722696</v>
      </c>
      <c r="E259">
        <v>268.360184193642</v>
      </c>
      <c r="F259">
        <v>24.4102232903256</v>
      </c>
      <c r="G259">
        <v>642.848648227762</v>
      </c>
      <c r="H259">
        <v>0.193425799157071</v>
      </c>
      <c r="I259">
        <v>0.15171485129167</v>
      </c>
      <c r="J259">
        <v>15.543890051922</v>
      </c>
      <c r="K259">
        <v>2.93259749185928</v>
      </c>
    </row>
    <row r="260" spans="1:11">
      <c r="A260">
        <v>258</v>
      </c>
      <c r="B260">
        <v>64.23575250318</v>
      </c>
      <c r="C260">
        <v>2077.5961771496</v>
      </c>
      <c r="D260">
        <v>0.625748110871557</v>
      </c>
      <c r="E260">
        <v>268.9850136861</v>
      </c>
      <c r="F260">
        <v>24.3300763370295</v>
      </c>
      <c r="G260">
        <v>640.886992221233</v>
      </c>
      <c r="H260">
        <v>0.193543959200015</v>
      </c>
      <c r="I260">
        <v>0.151747260128537</v>
      </c>
      <c r="J260">
        <v>15.5608147272039</v>
      </c>
      <c r="K260">
        <v>2.93259749185928</v>
      </c>
    </row>
    <row r="261" spans="1:11">
      <c r="A261">
        <v>259</v>
      </c>
      <c r="B261">
        <v>64.5318914699699</v>
      </c>
      <c r="C261">
        <v>2085.91536533665</v>
      </c>
      <c r="D261">
        <v>0.625744820483124</v>
      </c>
      <c r="E261">
        <v>269.818487136058</v>
      </c>
      <c r="F261">
        <v>24.2330414874779</v>
      </c>
      <c r="G261">
        <v>638.367606639983</v>
      </c>
      <c r="H261">
        <v>0.193627073899697</v>
      </c>
      <c r="I261">
        <v>0.151790975683887</v>
      </c>
      <c r="J261">
        <v>15.575562124219</v>
      </c>
      <c r="K261">
        <v>2.93259749185928</v>
      </c>
    </row>
    <row r="262" spans="1:11">
      <c r="A262">
        <v>260</v>
      </c>
      <c r="B262">
        <v>64.9539203807232</v>
      </c>
      <c r="C262">
        <v>2093.11479140818</v>
      </c>
      <c r="D262">
        <v>0.625725883223115</v>
      </c>
      <c r="E262">
        <v>270.483258632471</v>
      </c>
      <c r="F262">
        <v>24.1496901149714</v>
      </c>
      <c r="G262">
        <v>636.312287530179</v>
      </c>
      <c r="H262">
        <v>0.193746779922947</v>
      </c>
      <c r="I262">
        <v>0.15182549360359</v>
      </c>
      <c r="J262">
        <v>15.5928144779183</v>
      </c>
      <c r="K262">
        <v>2.93259749185928</v>
      </c>
    </row>
    <row r="263" spans="1:11">
      <c r="A263">
        <v>261</v>
      </c>
      <c r="B263">
        <v>65.2954037260468</v>
      </c>
      <c r="C263">
        <v>2103.70163824228</v>
      </c>
      <c r="D263">
        <v>0.625725933438654</v>
      </c>
      <c r="E263">
        <v>271.555306423591</v>
      </c>
      <c r="F263">
        <v>24.0281571629166</v>
      </c>
      <c r="G263">
        <v>633.125376876236</v>
      </c>
      <c r="H263">
        <v>0.193842350105652</v>
      </c>
      <c r="I263">
        <v>0.151881781341012</v>
      </c>
      <c r="J263">
        <v>15.6104083671792</v>
      </c>
      <c r="K263">
        <v>2.93259749185928</v>
      </c>
    </row>
    <row r="264" spans="1:11">
      <c r="A264">
        <v>262</v>
      </c>
      <c r="B264">
        <v>65.6159901913431</v>
      </c>
      <c r="C264">
        <v>2112.21461068434</v>
      </c>
      <c r="D264">
        <v>0.625720333814183</v>
      </c>
      <c r="E264">
        <v>272.401644149919</v>
      </c>
      <c r="F264">
        <v>23.9313151854363</v>
      </c>
      <c r="G264">
        <v>630.617200736684</v>
      </c>
      <c r="H264">
        <v>0.193932273347467</v>
      </c>
      <c r="I264">
        <v>0.151926125512618</v>
      </c>
      <c r="J264">
        <v>15.625716521906</v>
      </c>
      <c r="K264">
        <v>2.93259749185928</v>
      </c>
    </row>
    <row r="265" spans="1:11">
      <c r="A265">
        <v>263</v>
      </c>
      <c r="B265">
        <v>66.0095380074226</v>
      </c>
      <c r="C265">
        <v>2120.87553917449</v>
      </c>
      <c r="D265">
        <v>0.625708494696197</v>
      </c>
      <c r="E265">
        <v>273.23976819306</v>
      </c>
      <c r="F265">
        <v>23.8335878998564</v>
      </c>
      <c r="G265">
        <v>628.137898596741</v>
      </c>
      <c r="H265">
        <v>0.19404290821247</v>
      </c>
      <c r="I265">
        <v>0.151969908140011</v>
      </c>
      <c r="J265">
        <v>15.6430335400071</v>
      </c>
      <c r="K265">
        <v>2.93259749185928</v>
      </c>
    </row>
    <row r="266" spans="1:11">
      <c r="A266">
        <v>264</v>
      </c>
      <c r="B266">
        <v>66.4056549560328</v>
      </c>
      <c r="C266">
        <v>2124.91960718034</v>
      </c>
      <c r="D266">
        <v>0.625684872355912</v>
      </c>
      <c r="E266">
        <v>273.559819256777</v>
      </c>
      <c r="F266">
        <v>23.7882287013414</v>
      </c>
      <c r="G266">
        <v>627.168024353979</v>
      </c>
      <c r="H266">
        <v>0.194154641767797</v>
      </c>
      <c r="I266">
        <v>0.151986231712568</v>
      </c>
      <c r="J266">
        <v>15.6568227787192</v>
      </c>
      <c r="K266">
        <v>2.93259749185928</v>
      </c>
    </row>
    <row r="267" spans="1:11">
      <c r="A267">
        <v>265</v>
      </c>
      <c r="B267">
        <v>66.8205414215037</v>
      </c>
      <c r="C267">
        <v>2131.14978944731</v>
      </c>
      <c r="D267">
        <v>0.625663286741614</v>
      </c>
      <c r="E267">
        <v>274.11843233845</v>
      </c>
      <c r="F267">
        <v>23.7186864282681</v>
      </c>
      <c r="G267">
        <v>625.494974218503</v>
      </c>
      <c r="H267">
        <v>0.19427122660585</v>
      </c>
      <c r="I267">
        <v>0.152015155556121</v>
      </c>
      <c r="J267">
        <v>15.672721288961</v>
      </c>
      <c r="K267">
        <v>2.93259749185928</v>
      </c>
    </row>
    <row r="268" spans="1:11">
      <c r="A268">
        <v>266</v>
      </c>
      <c r="B268">
        <v>67.0790432685112</v>
      </c>
      <c r="C268">
        <v>2140.1226663456</v>
      </c>
      <c r="D268">
        <v>0.625662104088903</v>
      </c>
      <c r="E268">
        <v>275.036410640098</v>
      </c>
      <c r="F268">
        <v>23.6192412624107</v>
      </c>
      <c r="G268">
        <v>622.834899917745</v>
      </c>
      <c r="H268">
        <v>0.19434331484035</v>
      </c>
      <c r="I268">
        <v>0.152063382695735</v>
      </c>
      <c r="J268">
        <v>15.6864038418226</v>
      </c>
      <c r="K268">
        <v>2.93259749185928</v>
      </c>
    </row>
    <row r="269" spans="1:11">
      <c r="A269">
        <v>267</v>
      </c>
      <c r="B269">
        <v>67.4591328485733</v>
      </c>
      <c r="C269">
        <v>2149.80554867793</v>
      </c>
      <c r="D269">
        <v>0.625656474008864</v>
      </c>
      <c r="E269">
        <v>275.993015577617</v>
      </c>
      <c r="F269">
        <v>23.5128584623181</v>
      </c>
      <c r="G269">
        <v>620.094964650885</v>
      </c>
      <c r="H269">
        <v>0.194449479744091</v>
      </c>
      <c r="I269">
        <v>0.152113475412599</v>
      </c>
      <c r="J269">
        <v>15.7037936596555</v>
      </c>
      <c r="K269">
        <v>2.93259749185928</v>
      </c>
    </row>
    <row r="270" spans="1:11">
      <c r="A270">
        <v>268</v>
      </c>
      <c r="B270">
        <v>67.8300916181816</v>
      </c>
      <c r="C270">
        <v>2158.87340410472</v>
      </c>
      <c r="D270">
        <v>0.625649560420897</v>
      </c>
      <c r="E270">
        <v>276.88373557295</v>
      </c>
      <c r="F270">
        <v>23.414098062194</v>
      </c>
      <c r="G270">
        <v>617.566664712779</v>
      </c>
      <c r="H270">
        <v>0.194552944340971</v>
      </c>
      <c r="I270">
        <v>0.152160094657241</v>
      </c>
      <c r="J270">
        <v>15.7203778626651</v>
      </c>
      <c r="K270">
        <v>2.93259749185928</v>
      </c>
    </row>
    <row r="271" spans="1:11">
      <c r="A271">
        <v>269</v>
      </c>
      <c r="B271">
        <v>68.2629691467042</v>
      </c>
      <c r="C271">
        <v>2164.64324350491</v>
      </c>
      <c r="D271">
        <v>0.625628172676509</v>
      </c>
      <c r="E271">
        <v>277.384887008221</v>
      </c>
      <c r="F271">
        <v>23.3516879694804</v>
      </c>
      <c r="G271">
        <v>616.131623919127</v>
      </c>
      <c r="H271">
        <v>0.194673659993457</v>
      </c>
      <c r="I271">
        <v>0.152185982884244</v>
      </c>
      <c r="J271">
        <v>15.7361071272524</v>
      </c>
      <c r="K271">
        <v>2.93259749185928</v>
      </c>
    </row>
    <row r="272" spans="1:11">
      <c r="A272">
        <v>270</v>
      </c>
      <c r="B272">
        <v>68.6029001118728</v>
      </c>
      <c r="C272">
        <v>2169.59336585164</v>
      </c>
      <c r="D272">
        <v>0.625610885850578</v>
      </c>
      <c r="E272">
        <v>277.825453747186</v>
      </c>
      <c r="F272">
        <v>23.2984089936726</v>
      </c>
      <c r="G272">
        <v>614.874707277864</v>
      </c>
      <c r="H272">
        <v>0.194768155609852</v>
      </c>
      <c r="I272">
        <v>0.152208805011626</v>
      </c>
      <c r="J272">
        <v>15.748709747177</v>
      </c>
      <c r="K272">
        <v>2.93259749185928</v>
      </c>
    </row>
    <row r="273" spans="1:11">
      <c r="A273">
        <v>271</v>
      </c>
      <c r="B273">
        <v>68.9648511036442</v>
      </c>
      <c r="C273">
        <v>2179.32170490404</v>
      </c>
      <c r="D273">
        <v>0.625606087700605</v>
      </c>
      <c r="E273">
        <v>278.792632969038</v>
      </c>
      <c r="F273">
        <v>23.1944065320068</v>
      </c>
      <c r="G273">
        <v>612.177340059779</v>
      </c>
      <c r="H273">
        <v>0.194868738638848</v>
      </c>
      <c r="I273">
        <v>0.152259487716976</v>
      </c>
      <c r="J273">
        <v>15.7652968095617</v>
      </c>
      <c r="K273">
        <v>2.93259749185928</v>
      </c>
    </row>
    <row r="274" spans="1:11">
      <c r="A274">
        <v>272</v>
      </c>
      <c r="B274">
        <v>69.3188493012499</v>
      </c>
      <c r="C274">
        <v>2184.65366577883</v>
      </c>
      <c r="D274">
        <v>0.62558966764711</v>
      </c>
      <c r="E274">
        <v>279.271111094255</v>
      </c>
      <c r="F274">
        <v>23.1377972533463</v>
      </c>
      <c r="G274">
        <v>610.833077955764</v>
      </c>
      <c r="H274">
        <v>0.194966876441843</v>
      </c>
      <c r="I274">
        <v>0.152284299849104</v>
      </c>
      <c r="J274">
        <v>15.7784378780253</v>
      </c>
      <c r="K274">
        <v>2.93259749185928</v>
      </c>
    </row>
    <row r="275" spans="1:11">
      <c r="A275">
        <v>273</v>
      </c>
      <c r="B275">
        <v>69.6919204427219</v>
      </c>
      <c r="C275">
        <v>2194.27200699608</v>
      </c>
      <c r="D275">
        <v>0.625584089700938</v>
      </c>
      <c r="E275">
        <v>280.222097909609</v>
      </c>
      <c r="F275">
        <v>23.0363753565675</v>
      </c>
      <c r="G275">
        <v>608.222129630464</v>
      </c>
      <c r="H275">
        <v>0.195070244858695</v>
      </c>
      <c r="I275">
        <v>0.152334116162492</v>
      </c>
      <c r="J275">
        <v>15.7950677870914</v>
      </c>
      <c r="K275">
        <v>2.93259749185928</v>
      </c>
    </row>
    <row r="276" spans="1:11">
      <c r="A276">
        <v>274</v>
      </c>
      <c r="B276">
        <v>70.1317691283196</v>
      </c>
      <c r="C276">
        <v>2199.73427542641</v>
      </c>
      <c r="D276">
        <v>0.625560005679954</v>
      </c>
      <c r="E276">
        <v>280.687080601402</v>
      </c>
      <c r="F276">
        <v>22.9791725992777</v>
      </c>
      <c r="G276">
        <v>606.937543049419</v>
      </c>
      <c r="H276">
        <v>0.195191387388886</v>
      </c>
      <c r="I276">
        <v>0.152358111491722</v>
      </c>
      <c r="J276">
        <v>15.8104079896179</v>
      </c>
      <c r="K276">
        <v>2.93259749185928</v>
      </c>
    </row>
    <row r="277" spans="1:11">
      <c r="A277">
        <v>275</v>
      </c>
      <c r="B277">
        <v>70.5148436846675</v>
      </c>
      <c r="C277">
        <v>2205.50710058788</v>
      </c>
      <c r="D277">
        <v>0.62554333001198</v>
      </c>
      <c r="E277">
        <v>281.205436778662</v>
      </c>
      <c r="F277">
        <v>22.9190255493156</v>
      </c>
      <c r="G277">
        <v>605.521232388971</v>
      </c>
      <c r="H277">
        <v>0.195296769700748</v>
      </c>
      <c r="I277">
        <v>0.152385015973365</v>
      </c>
      <c r="J277">
        <v>15.8244331338695</v>
      </c>
      <c r="K277">
        <v>2.93259749185928</v>
      </c>
    </row>
    <row r="278" spans="1:11">
      <c r="A278">
        <v>276</v>
      </c>
      <c r="B278">
        <v>70.9377231234905</v>
      </c>
      <c r="C278">
        <v>2213.35536090837</v>
      </c>
      <c r="D278">
        <v>0.625529078349412</v>
      </c>
      <c r="E278">
        <v>281.942284930048</v>
      </c>
      <c r="F278">
        <v>22.8377577682895</v>
      </c>
      <c r="G278">
        <v>603.52626146247</v>
      </c>
      <c r="H278">
        <v>0.195413057311582</v>
      </c>
      <c r="I278">
        <v>0.152423433624847</v>
      </c>
      <c r="J278">
        <v>15.8408761697598</v>
      </c>
      <c r="K278">
        <v>2.93259749185928</v>
      </c>
    </row>
    <row r="279" spans="1:11">
      <c r="A279">
        <v>277</v>
      </c>
      <c r="B279">
        <v>71.2348218654487</v>
      </c>
      <c r="C279">
        <v>2223.31823422911</v>
      </c>
      <c r="D279">
        <v>0.625529876495104</v>
      </c>
      <c r="E279">
        <v>282.955640589151</v>
      </c>
      <c r="F279">
        <v>22.7354198824789</v>
      </c>
      <c r="G279">
        <v>600.791359021501</v>
      </c>
      <c r="H279">
        <v>0.195495641504363</v>
      </c>
      <c r="I279">
        <v>0.152476628278224</v>
      </c>
      <c r="J279">
        <v>15.8554607471331</v>
      </c>
      <c r="K279">
        <v>2.93259749185928</v>
      </c>
    </row>
    <row r="280" spans="1:11">
      <c r="A280">
        <v>278</v>
      </c>
      <c r="B280">
        <v>71.5909623388337</v>
      </c>
      <c r="C280">
        <v>2232.56670436066</v>
      </c>
      <c r="D280">
        <v>0.625526418210549</v>
      </c>
      <c r="E280">
        <v>283.870055522576</v>
      </c>
      <c r="F280">
        <v>22.6412377685468</v>
      </c>
      <c r="G280">
        <v>598.366619439218</v>
      </c>
      <c r="H280">
        <v>0.195593868274125</v>
      </c>
      <c r="I280">
        <v>0.152524531520524</v>
      </c>
      <c r="J280">
        <v>15.8709819012445</v>
      </c>
      <c r="K280">
        <v>2.93259749185928</v>
      </c>
    </row>
    <row r="281" spans="1:11">
      <c r="A281">
        <v>279</v>
      </c>
      <c r="B281">
        <v>71.9433038771717</v>
      </c>
      <c r="C281">
        <v>2235.40666858556</v>
      </c>
      <c r="D281">
        <v>0.625507949972349</v>
      </c>
      <c r="E281">
        <v>284.071908960791</v>
      </c>
      <c r="F281">
        <v>22.6124732908462</v>
      </c>
      <c r="G281">
        <v>597.865941582143</v>
      </c>
      <c r="H281">
        <v>0.195689350258095</v>
      </c>
      <c r="I281">
        <v>0.152534785060626</v>
      </c>
      <c r="J281">
        <v>15.8819529334046</v>
      </c>
      <c r="K281">
        <v>2.93259749185928</v>
      </c>
    </row>
    <row r="282" spans="1:11">
      <c r="A282">
        <v>280</v>
      </c>
      <c r="B282">
        <v>72.3868446591723</v>
      </c>
      <c r="C282">
        <v>2241.52202824898</v>
      </c>
      <c r="D282">
        <v>0.625486521703535</v>
      </c>
      <c r="E282">
        <v>284.609033774111</v>
      </c>
      <c r="F282">
        <v>22.5507815450992</v>
      </c>
      <c r="G282">
        <v>596.458799819795</v>
      </c>
      <c r="H282">
        <v>0.195809889235951</v>
      </c>
      <c r="I282">
        <v>0.152562637300664</v>
      </c>
      <c r="J282">
        <v>15.8974391893717</v>
      </c>
      <c r="K282">
        <v>2.93259749185928</v>
      </c>
    </row>
    <row r="283" spans="1:11">
      <c r="A283">
        <v>281</v>
      </c>
      <c r="B283">
        <v>72.8193117631674</v>
      </c>
      <c r="C283">
        <v>2247.71073087622</v>
      </c>
      <c r="D283">
        <v>0.625466758827377</v>
      </c>
      <c r="E283">
        <v>285.157961066529</v>
      </c>
      <c r="F283">
        <v>22.4886916689077</v>
      </c>
      <c r="G283">
        <v>595.025492597481</v>
      </c>
      <c r="H283">
        <v>0.195927214070307</v>
      </c>
      <c r="I283">
        <v>0.152591128616389</v>
      </c>
      <c r="J283">
        <v>15.9126286930606</v>
      </c>
      <c r="K283">
        <v>2.93259749185928</v>
      </c>
    </row>
    <row r="284" spans="1:11">
      <c r="A284">
        <v>282</v>
      </c>
      <c r="B284">
        <v>73.1979606250661</v>
      </c>
      <c r="C284">
        <v>2257.30367977017</v>
      </c>
      <c r="D284">
        <v>0.625460431138578</v>
      </c>
      <c r="E284">
        <v>286.102985357044</v>
      </c>
      <c r="F284">
        <v>22.3931206246547</v>
      </c>
      <c r="G284">
        <v>592.559955816759</v>
      </c>
      <c r="H284">
        <v>0.196031072057445</v>
      </c>
      <c r="I284">
        <v>0.152640620905389</v>
      </c>
      <c r="J284">
        <v>15.928667237242</v>
      </c>
      <c r="K284">
        <v>2.93259749185928</v>
      </c>
    </row>
    <row r="285" spans="1:11">
      <c r="A285">
        <v>283</v>
      </c>
      <c r="B285">
        <v>73.4969059775525</v>
      </c>
      <c r="C285">
        <v>2264.43062303434</v>
      </c>
      <c r="D285">
        <v>0.625456055452493</v>
      </c>
      <c r="E285">
        <v>286.799202341279</v>
      </c>
      <c r="F285">
        <v>22.3226417596473</v>
      </c>
      <c r="G285">
        <v>590.763328573936</v>
      </c>
      <c r="H285">
        <v>0.196112896778161</v>
      </c>
      <c r="I285">
        <v>0.152677060843717</v>
      </c>
      <c r="J285">
        <v>15.9409732388828</v>
      </c>
      <c r="K285">
        <v>2.93259749185928</v>
      </c>
    </row>
    <row r="286" spans="1:11">
      <c r="A286">
        <v>284</v>
      </c>
      <c r="B286">
        <v>73.9363914576909</v>
      </c>
      <c r="C286">
        <v>2269.44093438221</v>
      </c>
      <c r="D286">
        <v>0.625433855790716</v>
      </c>
      <c r="E286">
        <v>287.215014517667</v>
      </c>
      <c r="F286">
        <v>22.2733594083737</v>
      </c>
      <c r="G286">
        <v>589.721067748293</v>
      </c>
      <c r="H286">
        <v>0.196230898367447</v>
      </c>
      <c r="I286">
        <v>0.152698537524009</v>
      </c>
      <c r="J286">
        <v>15.9553546355631</v>
      </c>
      <c r="K286">
        <v>2.93259749185928</v>
      </c>
    </row>
    <row r="287" spans="1:11">
      <c r="A287">
        <v>285</v>
      </c>
      <c r="B287">
        <v>74.2619584655522</v>
      </c>
      <c r="C287">
        <v>2276.62060970675</v>
      </c>
      <c r="D287">
        <v>0.625426873227743</v>
      </c>
      <c r="E287">
        <v>287.908562221036</v>
      </c>
      <c r="F287">
        <v>22.2031169234128</v>
      </c>
      <c r="G287">
        <v>587.9570804454</v>
      </c>
      <c r="H287">
        <v>0.196319426648111</v>
      </c>
      <c r="I287">
        <v>0.152734817406805</v>
      </c>
      <c r="J287">
        <v>15.9682483648884</v>
      </c>
      <c r="K287">
        <v>2.93259749185928</v>
      </c>
    </row>
    <row r="288" spans="1:11">
      <c r="A288">
        <v>286</v>
      </c>
      <c r="B288">
        <v>74.7112245498488</v>
      </c>
      <c r="C288">
        <v>2281.81575997456</v>
      </c>
      <c r="D288">
        <v>0.625404385246036</v>
      </c>
      <c r="E288">
        <v>288.34196941315</v>
      </c>
      <c r="F288">
        <v>22.1525657216664</v>
      </c>
      <c r="G288">
        <v>586.880043465605</v>
      </c>
      <c r="H288">
        <v>0.196439531331854</v>
      </c>
      <c r="I288">
        <v>0.152757220187754</v>
      </c>
      <c r="J288">
        <v>15.9828815043567</v>
      </c>
      <c r="K288">
        <v>2.93259749185928</v>
      </c>
    </row>
    <row r="289" spans="1:11">
      <c r="A289">
        <v>287</v>
      </c>
      <c r="B289">
        <v>75.0984090375857</v>
      </c>
      <c r="C289">
        <v>2291.20580277697</v>
      </c>
      <c r="D289">
        <v>0.625399290204558</v>
      </c>
      <c r="E289">
        <v>289.260977669252</v>
      </c>
      <c r="F289">
        <v>22.0617779189917</v>
      </c>
      <c r="G289">
        <v>584.557130671914</v>
      </c>
      <c r="H289">
        <v>0.196545045616451</v>
      </c>
      <c r="I289">
        <v>0.152805334164662</v>
      </c>
      <c r="J289">
        <v>15.9986411537377</v>
      </c>
      <c r="K289">
        <v>2.93259749185928</v>
      </c>
    </row>
    <row r="290" spans="1:11">
      <c r="A290">
        <v>288</v>
      </c>
      <c r="B290">
        <v>75.4513240729478</v>
      </c>
      <c r="C290">
        <v>2298.60075079133</v>
      </c>
      <c r="D290">
        <v>0.625390323853994</v>
      </c>
      <c r="E290">
        <v>289.969376403927</v>
      </c>
      <c r="F290">
        <v>21.9908018259232</v>
      </c>
      <c r="G290">
        <v>582.784789386818</v>
      </c>
      <c r="H290">
        <v>0.196640516302063</v>
      </c>
      <c r="I290">
        <v>0.152842366700723</v>
      </c>
      <c r="J290">
        <v>16.0121741999753</v>
      </c>
      <c r="K290">
        <v>2.93259749185928</v>
      </c>
    </row>
    <row r="291" spans="1:11">
      <c r="A291">
        <v>289</v>
      </c>
      <c r="B291">
        <v>75.8791652346894</v>
      </c>
      <c r="C291">
        <v>2305.85145991623</v>
      </c>
      <c r="D291">
        <v>0.625375201475602</v>
      </c>
      <c r="E291">
        <v>290.637929706988</v>
      </c>
      <c r="F291">
        <v>21.9216521386017</v>
      </c>
      <c r="G291">
        <v>581.138513995407</v>
      </c>
      <c r="H291">
        <v>0.196755211989265</v>
      </c>
      <c r="I291">
        <v>0.152877226707879</v>
      </c>
      <c r="J291">
        <v>16.0274020850335</v>
      </c>
      <c r="K291">
        <v>2.93259749185928</v>
      </c>
    </row>
    <row r="292" spans="1:11">
      <c r="A292">
        <v>290</v>
      </c>
      <c r="B292">
        <v>76.2889107329777</v>
      </c>
      <c r="C292">
        <v>2307.97464235439</v>
      </c>
      <c r="D292">
        <v>0.625349912010523</v>
      </c>
      <c r="E292">
        <v>290.744006573998</v>
      </c>
      <c r="F292">
        <v>21.9014856835714</v>
      </c>
      <c r="G292">
        <v>580.955443934785</v>
      </c>
      <c r="H292">
        <v>0.19686196415026</v>
      </c>
      <c r="I292">
        <v>0.152882456711945</v>
      </c>
      <c r="J292">
        <v>16.0388379262543</v>
      </c>
      <c r="K292">
        <v>2.93259749185928</v>
      </c>
    </row>
    <row r="293" spans="1:11">
      <c r="A293">
        <v>291</v>
      </c>
      <c r="B293">
        <v>76.7308140520682</v>
      </c>
      <c r="C293">
        <v>2312.10640963172</v>
      </c>
      <c r="D293">
        <v>0.625324920080944</v>
      </c>
      <c r="E293">
        <v>291.062730577462</v>
      </c>
      <c r="F293">
        <v>21.8623474148934</v>
      </c>
      <c r="G293">
        <v>580.21169648033</v>
      </c>
      <c r="H293">
        <v>0.196977852009665</v>
      </c>
      <c r="I293">
        <v>0.152898857836212</v>
      </c>
      <c r="J293">
        <v>16.0523081384147</v>
      </c>
      <c r="K293">
        <v>2.93259749185928</v>
      </c>
    </row>
    <row r="294" spans="1:11">
      <c r="A294">
        <v>292</v>
      </c>
      <c r="B294">
        <v>77.0243895188493</v>
      </c>
      <c r="C294">
        <v>2320.02268044402</v>
      </c>
      <c r="D294">
        <v>0.625319427918436</v>
      </c>
      <c r="E294">
        <v>291.847332268689</v>
      </c>
      <c r="F294">
        <v>21.7877497550568</v>
      </c>
      <c r="G294">
        <v>578.244629877852</v>
      </c>
      <c r="H294">
        <v>0.197057919517788</v>
      </c>
      <c r="I294">
        <v>0.152939956316097</v>
      </c>
      <c r="J294">
        <v>16.0645052977782</v>
      </c>
      <c r="K294">
        <v>2.93259749185928</v>
      </c>
    </row>
    <row r="295" spans="1:11">
      <c r="A295">
        <v>293</v>
      </c>
      <c r="B295">
        <v>77.4436782008182</v>
      </c>
      <c r="C295">
        <v>2328.18870769636</v>
      </c>
      <c r="D295">
        <v>0.625309211691959</v>
      </c>
      <c r="E295">
        <v>292.620063868509</v>
      </c>
      <c r="F295">
        <v>21.7113301084539</v>
      </c>
      <c r="G295">
        <v>576.369721870499</v>
      </c>
      <c r="H295">
        <v>0.197170109196609</v>
      </c>
      <c r="I295">
        <v>0.152980337305768</v>
      </c>
      <c r="J295">
        <v>16.0798659042887</v>
      </c>
      <c r="K295">
        <v>2.93259749185928</v>
      </c>
    </row>
    <row r="296" spans="1:11">
      <c r="A296">
        <v>294</v>
      </c>
      <c r="B296">
        <v>77.852477785697</v>
      </c>
      <c r="C296">
        <v>2335.92741841762</v>
      </c>
      <c r="D296">
        <v>0.625298486351312</v>
      </c>
      <c r="E296">
        <v>293.348778434831</v>
      </c>
      <c r="F296">
        <v>21.6394024870054</v>
      </c>
      <c r="G296">
        <v>574.620532526911</v>
      </c>
      <c r="H296">
        <v>0.197279109419086</v>
      </c>
      <c r="I296">
        <v>0.153018414165333</v>
      </c>
      <c r="J296">
        <v>16.0946246004805</v>
      </c>
      <c r="K296">
        <v>2.93259749185928</v>
      </c>
    </row>
    <row r="297" spans="1:11">
      <c r="A297">
        <v>295</v>
      </c>
      <c r="B297">
        <v>78.311181031923</v>
      </c>
      <c r="C297">
        <v>2339.73271823509</v>
      </c>
      <c r="D297">
        <v>0.625274420938679</v>
      </c>
      <c r="E297">
        <v>293.626767713031</v>
      </c>
      <c r="F297">
        <v>21.6042085463933</v>
      </c>
      <c r="G297">
        <v>574.031310505522</v>
      </c>
      <c r="H297">
        <v>0.1973977705227</v>
      </c>
      <c r="I297">
        <v>0.1530327021834</v>
      </c>
      <c r="J297">
        <v>16.1080792465955</v>
      </c>
      <c r="K297">
        <v>2.93259749185928</v>
      </c>
    </row>
    <row r="298" spans="1:11">
      <c r="A298">
        <v>296</v>
      </c>
      <c r="B298">
        <v>78.6721946964504</v>
      </c>
      <c r="C298">
        <v>2342.98889822727</v>
      </c>
      <c r="D298">
        <v>0.625254596734445</v>
      </c>
      <c r="E298">
        <v>293.874739086758</v>
      </c>
      <c r="F298">
        <v>21.5741839945617</v>
      </c>
      <c r="G298">
        <v>573.491308198037</v>
      </c>
      <c r="H298">
        <v>0.197490980828372</v>
      </c>
      <c r="I298">
        <v>0.153045488822772</v>
      </c>
      <c r="J298">
        <v>16.1187900304168</v>
      </c>
      <c r="K298">
        <v>2.93259749185928</v>
      </c>
    </row>
    <row r="299" spans="1:11">
      <c r="A299">
        <v>297</v>
      </c>
      <c r="B299">
        <v>79.0780175876083</v>
      </c>
      <c r="C299">
        <v>2351.30934075877</v>
      </c>
      <c r="D299">
        <v>0.625245213094091</v>
      </c>
      <c r="E299">
        <v>294.668737536902</v>
      </c>
      <c r="F299">
        <v>21.4978406759778</v>
      </c>
      <c r="G299">
        <v>571.596015207014</v>
      </c>
      <c r="H299">
        <v>0.197599058058443</v>
      </c>
      <c r="I299">
        <v>0.153087017420366</v>
      </c>
      <c r="J299">
        <v>16.1336650722107</v>
      </c>
      <c r="K299">
        <v>2.93259749185928</v>
      </c>
    </row>
    <row r="300" spans="1:11">
      <c r="A300">
        <v>298</v>
      </c>
      <c r="B300">
        <v>79.449999214307</v>
      </c>
      <c r="C300">
        <v>2354.92272526822</v>
      </c>
      <c r="D300">
        <v>0.625226429590421</v>
      </c>
      <c r="E300">
        <v>294.952940433513</v>
      </c>
      <c r="F300">
        <v>21.4648544706761</v>
      </c>
      <c r="G300">
        <v>570.974554236892</v>
      </c>
      <c r="H300">
        <v>0.197694889164298</v>
      </c>
      <c r="I300">
        <v>0.153101711236312</v>
      </c>
      <c r="J300">
        <v>16.1447853909989</v>
      </c>
      <c r="K300">
        <v>2.93259749185928</v>
      </c>
    </row>
    <row r="301" spans="1:11">
      <c r="A301">
        <v>299</v>
      </c>
      <c r="B301">
        <v>79.8626884212243</v>
      </c>
      <c r="C301">
        <v>2363.19114929303</v>
      </c>
      <c r="D301">
        <v>0.625216923140193</v>
      </c>
      <c r="E301">
        <v>295.739059948221</v>
      </c>
      <c r="F301">
        <v>21.3897524128306</v>
      </c>
      <c r="G301">
        <v>569.126246436351</v>
      </c>
      <c r="H301">
        <v>0.197804246794706</v>
      </c>
      <c r="I301">
        <v>0.153142832555394</v>
      </c>
      <c r="J301">
        <v>16.1596701602466</v>
      </c>
      <c r="K301">
        <v>2.93259749185928</v>
      </c>
    </row>
    <row r="302" spans="1:11">
      <c r="A302">
        <v>300</v>
      </c>
      <c r="B302">
        <v>80.3258929789086</v>
      </c>
      <c r="C302">
        <v>2366.54275051477</v>
      </c>
      <c r="D302">
        <v>0.625190184455413</v>
      </c>
      <c r="E302">
        <v>295.966810285134</v>
      </c>
      <c r="F302">
        <v>21.359459311088</v>
      </c>
      <c r="G302">
        <v>568.689363956201</v>
      </c>
      <c r="H302">
        <v>0.197921752167643</v>
      </c>
      <c r="I302">
        <v>0.153154515911061</v>
      </c>
      <c r="J302">
        <v>16.172696929797</v>
      </c>
      <c r="K302">
        <v>2.93259749185928</v>
      </c>
    </row>
    <row r="303" spans="1:11">
      <c r="A303">
        <v>301</v>
      </c>
      <c r="B303">
        <v>80.7335085047726</v>
      </c>
      <c r="C303">
        <v>2370.36243149665</v>
      </c>
      <c r="D303">
        <v>0.625170229834645</v>
      </c>
      <c r="E303">
        <v>296.263516156728</v>
      </c>
      <c r="F303">
        <v>21.3250399668435</v>
      </c>
      <c r="G303">
        <v>568.07020452935</v>
      </c>
      <c r="H303">
        <v>0.198025569624364</v>
      </c>
      <c r="I303">
        <v>0.153169874654202</v>
      </c>
      <c r="J303">
        <v>16.1846522290517</v>
      </c>
      <c r="K303">
        <v>2.93259749185928</v>
      </c>
    </row>
    <row r="304" spans="1:11">
      <c r="A304">
        <v>302</v>
      </c>
      <c r="B304">
        <v>81.1964220593159</v>
      </c>
      <c r="C304">
        <v>2376.16006412953</v>
      </c>
      <c r="D304">
        <v>0.625151343056755</v>
      </c>
      <c r="E304">
        <v>296.761755016781</v>
      </c>
      <c r="F304">
        <v>21.2730086456057</v>
      </c>
      <c r="G304">
        <v>566.971723161464</v>
      </c>
      <c r="H304">
        <v>0.198144409012991</v>
      </c>
      <c r="I304">
        <v>0.153195817663777</v>
      </c>
      <c r="J304">
        <v>16.1990574251812</v>
      </c>
      <c r="K304">
        <v>2.93259749185928</v>
      </c>
    </row>
    <row r="305" spans="1:11">
      <c r="A305">
        <v>303</v>
      </c>
      <c r="B305">
        <v>81.5406523937699</v>
      </c>
      <c r="C305">
        <v>2385.05552428981</v>
      </c>
      <c r="D305">
        <v>0.625147410702243</v>
      </c>
      <c r="E305">
        <v>297.63755074312</v>
      </c>
      <c r="F305">
        <v>21.1936674315463</v>
      </c>
      <c r="G305">
        <v>564.890364363092</v>
      </c>
      <c r="H305">
        <v>0.198237068736604</v>
      </c>
      <c r="I305">
        <v>0.153241692052322</v>
      </c>
      <c r="J305">
        <v>16.2124763933823</v>
      </c>
      <c r="K305">
        <v>2.93259749185928</v>
      </c>
    </row>
    <row r="306" spans="1:11">
      <c r="A306">
        <v>304</v>
      </c>
      <c r="B306">
        <v>81.9365931661718</v>
      </c>
      <c r="C306">
        <v>2393.08830542955</v>
      </c>
      <c r="D306">
        <v>0.625140219469565</v>
      </c>
      <c r="E306">
        <v>298.402520109118</v>
      </c>
      <c r="F306">
        <v>21.1225275193082</v>
      </c>
      <c r="G306">
        <v>563.135999178467</v>
      </c>
      <c r="H306">
        <v>0.198341306508819</v>
      </c>
      <c r="I306">
        <v>0.153281724512173</v>
      </c>
      <c r="J306">
        <v>16.2265232322003</v>
      </c>
      <c r="K306">
        <v>2.93259749185928</v>
      </c>
    </row>
    <row r="307" spans="1:11">
      <c r="A307">
        <v>305</v>
      </c>
      <c r="B307">
        <v>82.292546567609</v>
      </c>
      <c r="C307">
        <v>2394.15111659818</v>
      </c>
      <c r="D307">
        <v>0.625120756643848</v>
      </c>
      <c r="E307">
        <v>298.41188663939</v>
      </c>
      <c r="F307">
        <v>21.1131508103773</v>
      </c>
      <c r="G307">
        <v>563.260922539651</v>
      </c>
      <c r="H307">
        <v>0.198428626129213</v>
      </c>
      <c r="I307">
        <v>0.153282049273151</v>
      </c>
      <c r="J307">
        <v>16.2354533676429</v>
      </c>
      <c r="K307">
        <v>2.93259749185928</v>
      </c>
    </row>
    <row r="308" spans="1:11">
      <c r="A308">
        <v>306</v>
      </c>
      <c r="B308">
        <v>82.7611334992658</v>
      </c>
      <c r="C308">
        <v>2398.1145157957</v>
      </c>
      <c r="D308">
        <v>0.625096431620846</v>
      </c>
      <c r="E308">
        <v>298.706918079036</v>
      </c>
      <c r="F308">
        <v>21.0782567949215</v>
      </c>
      <c r="G308">
        <v>562.697410159272</v>
      </c>
      <c r="H308">
        <v>0.198545811304292</v>
      </c>
      <c r="I308">
        <v>0.153297329826695</v>
      </c>
      <c r="J308">
        <v>16.248685698554</v>
      </c>
      <c r="K308">
        <v>2.93259749185928</v>
      </c>
    </row>
    <row r="309" spans="1:11">
      <c r="A309">
        <v>307</v>
      </c>
      <c r="B309">
        <v>83.2236757213825</v>
      </c>
      <c r="C309">
        <v>2402.10296217031</v>
      </c>
      <c r="D309">
        <v>0.625073044429749</v>
      </c>
      <c r="E309">
        <v>299.00676058757</v>
      </c>
      <c r="F309">
        <v>21.0432585045814</v>
      </c>
      <c r="G309">
        <v>562.119688715764</v>
      </c>
      <c r="H309">
        <v>0.198661198044548</v>
      </c>
      <c r="I309">
        <v>0.153312869535793</v>
      </c>
      <c r="J309">
        <v>16.2617478893562</v>
      </c>
      <c r="K309">
        <v>2.93259749185928</v>
      </c>
    </row>
    <row r="310" spans="1:11">
      <c r="A310">
        <v>308</v>
      </c>
      <c r="B310">
        <v>83.6504275669831</v>
      </c>
      <c r="C310">
        <v>2410.20158246796</v>
      </c>
      <c r="D310">
        <v>0.625062062628161</v>
      </c>
      <c r="E310">
        <v>299.76977915269</v>
      </c>
      <c r="F310">
        <v>20.9725501614728</v>
      </c>
      <c r="G310">
        <v>560.394793829916</v>
      </c>
      <c r="H310">
        <v>0.198772145528916</v>
      </c>
      <c r="I310">
        <v>0.153352794596162</v>
      </c>
      <c r="J310">
        <v>16.2763371412193</v>
      </c>
      <c r="K310">
        <v>2.93259749185928</v>
      </c>
    </row>
    <row r="311" spans="1:11">
      <c r="A311">
        <v>309</v>
      </c>
      <c r="B311">
        <v>83.9798965353069</v>
      </c>
      <c r="C311">
        <v>2416.21968498405</v>
      </c>
      <c r="D311">
        <v>0.625054728305948</v>
      </c>
      <c r="E311">
        <v>300.332964450936</v>
      </c>
      <c r="F311">
        <v>20.9203136211947</v>
      </c>
      <c r="G311">
        <v>559.139423908383</v>
      </c>
      <c r="H311">
        <v>0.198857478684239</v>
      </c>
      <c r="I311">
        <v>0.153382260136553</v>
      </c>
      <c r="J311">
        <v>16.2874217394768</v>
      </c>
      <c r="K311">
        <v>2.93259749185928</v>
      </c>
    </row>
    <row r="312" spans="1:11">
      <c r="A312">
        <v>310</v>
      </c>
      <c r="B312">
        <v>84.4430383590279</v>
      </c>
      <c r="C312">
        <v>2419.13483853647</v>
      </c>
      <c r="D312">
        <v>0.62502986645432</v>
      </c>
      <c r="E312">
        <v>300.515220254423</v>
      </c>
      <c r="F312">
        <v>20.8951038124651</v>
      </c>
      <c r="G312">
        <v>558.876285842039</v>
      </c>
      <c r="H312">
        <v>0.198970796187819</v>
      </c>
      <c r="I312">
        <v>0.153391650756395</v>
      </c>
      <c r="J312">
        <v>16.2997270688163</v>
      </c>
      <c r="K312">
        <v>2.93259749185928</v>
      </c>
    </row>
    <row r="313" spans="1:11">
      <c r="A313">
        <v>311</v>
      </c>
      <c r="B313">
        <v>84.7946190355539</v>
      </c>
      <c r="C313">
        <v>2424.92067754134</v>
      </c>
      <c r="D313">
        <v>0.625019943025255</v>
      </c>
      <c r="E313">
        <v>301.04648916823</v>
      </c>
      <c r="F313">
        <v>20.845248282027</v>
      </c>
      <c r="G313">
        <v>557.722629009155</v>
      </c>
      <c r="H313">
        <v>0.199060666319298</v>
      </c>
      <c r="I313">
        <v>0.153419445099105</v>
      </c>
      <c r="J313">
        <v>16.3110958729685</v>
      </c>
      <c r="K313">
        <v>2.93259749185928</v>
      </c>
    </row>
    <row r="314" spans="1:11">
      <c r="A314">
        <v>312</v>
      </c>
      <c r="B314">
        <v>85.2667089307828</v>
      </c>
      <c r="C314">
        <v>2427.76676349712</v>
      </c>
      <c r="D314">
        <v>0.624994312869455</v>
      </c>
      <c r="E314">
        <v>301.218990862429</v>
      </c>
      <c r="F314">
        <v>20.8208112688541</v>
      </c>
      <c r="G314">
        <v>557.489731219225</v>
      </c>
      <c r="H314">
        <v>0.199175312035529</v>
      </c>
      <c r="I314">
        <v>0.153428331076556</v>
      </c>
      <c r="J314">
        <v>16.3234814154928</v>
      </c>
      <c r="K314">
        <v>2.93259749185928</v>
      </c>
    </row>
    <row r="315" spans="1:11">
      <c r="A315">
        <v>313</v>
      </c>
      <c r="B315">
        <v>85.6956147456699</v>
      </c>
      <c r="C315">
        <v>2435.65938218464</v>
      </c>
      <c r="D315">
        <v>0.624985256016316</v>
      </c>
      <c r="E315">
        <v>301.958612283174</v>
      </c>
      <c r="F315">
        <v>20.7533425885815</v>
      </c>
      <c r="G315">
        <v>555.863034173845</v>
      </c>
      <c r="H315">
        <v>0.199285691797201</v>
      </c>
      <c r="I315">
        <v>0.153467044963938</v>
      </c>
      <c r="J315">
        <v>16.3377396219762</v>
      </c>
      <c r="K315">
        <v>2.93259749185928</v>
      </c>
    </row>
    <row r="316" spans="1:11">
      <c r="A316">
        <v>314</v>
      </c>
      <c r="B316">
        <v>86.0780656938154</v>
      </c>
      <c r="C316">
        <v>2441.76868249752</v>
      </c>
      <c r="D316">
        <v>0.624973789949942</v>
      </c>
      <c r="E316">
        <v>302.516214128554</v>
      </c>
      <c r="F316">
        <v>20.7014177673326</v>
      </c>
      <c r="G316">
        <v>554.666742355787</v>
      </c>
      <c r="H316">
        <v>0.199382771528565</v>
      </c>
      <c r="I316">
        <v>0.153496213693795</v>
      </c>
      <c r="J316">
        <v>16.3498656469752</v>
      </c>
      <c r="K316">
        <v>2.93259749185928</v>
      </c>
    </row>
    <row r="317" spans="1:11">
      <c r="A317">
        <v>315</v>
      </c>
      <c r="B317">
        <v>86.54082331712</v>
      </c>
      <c r="C317">
        <v>2447.50230958181</v>
      </c>
      <c r="D317">
        <v>0.624956122863897</v>
      </c>
      <c r="E317">
        <v>303.008980479143</v>
      </c>
      <c r="F317">
        <v>20.6529217111167</v>
      </c>
      <c r="G317">
        <v>553.670570547759</v>
      </c>
      <c r="H317">
        <v>0.199497878014918</v>
      </c>
      <c r="I317">
        <v>0.153521957904972</v>
      </c>
      <c r="J317">
        <v>16.3635396663254</v>
      </c>
      <c r="K317">
        <v>2.93259749185928</v>
      </c>
    </row>
    <row r="318" spans="1:11">
      <c r="A318">
        <v>316</v>
      </c>
      <c r="B318">
        <v>86.9621905701855</v>
      </c>
      <c r="C318">
        <v>2447.67245484163</v>
      </c>
      <c r="D318">
        <v>0.624929591499022</v>
      </c>
      <c r="E318">
        <v>302.904273355906</v>
      </c>
      <c r="F318">
        <v>20.6514860628446</v>
      </c>
      <c r="G318">
        <v>554.135035801007</v>
      </c>
      <c r="H318">
        <v>0.199595506175346</v>
      </c>
      <c r="I318">
        <v>0.153516366791333</v>
      </c>
      <c r="J318">
        <v>16.37308731056</v>
      </c>
      <c r="K318">
        <v>2.93259749185928</v>
      </c>
    </row>
    <row r="319" spans="1:11">
      <c r="A319">
        <v>317</v>
      </c>
      <c r="B319">
        <v>87.4239263462522</v>
      </c>
      <c r="C319">
        <v>2449.5457143122</v>
      </c>
      <c r="D319">
        <v>0.624902040897271</v>
      </c>
      <c r="E319">
        <v>302.974728100043</v>
      </c>
      <c r="F319">
        <v>20.6356930969805</v>
      </c>
      <c r="G319">
        <v>554.166924373035</v>
      </c>
      <c r="H319">
        <v>0.199704405137107</v>
      </c>
      <c r="I319">
        <v>0.153519944848788</v>
      </c>
      <c r="J319">
        <v>16.3844738257752</v>
      </c>
      <c r="K319">
        <v>2.93259749185928</v>
      </c>
    </row>
    <row r="320" spans="1:11">
      <c r="A320">
        <v>318</v>
      </c>
      <c r="B320">
        <v>87.736672906609</v>
      </c>
      <c r="C320">
        <v>2456.24460619198</v>
      </c>
      <c r="D320">
        <v>0.624894049634764</v>
      </c>
      <c r="E320">
        <v>303.617437773338</v>
      </c>
      <c r="F320">
        <v>20.5794135731202</v>
      </c>
      <c r="G320">
        <v>552.723000390349</v>
      </c>
      <c r="H320">
        <v>0.199785584179188</v>
      </c>
      <c r="I320">
        <v>0.153553596654667</v>
      </c>
      <c r="J320">
        <v>16.3952181609073</v>
      </c>
      <c r="K320">
        <v>2.93259749185928</v>
      </c>
    </row>
    <row r="321" spans="1:11">
      <c r="A321">
        <v>319</v>
      </c>
      <c r="B321">
        <v>88.1852178870215</v>
      </c>
      <c r="C321">
        <v>2462.87760855563</v>
      </c>
      <c r="D321">
        <v>0.624881126594433</v>
      </c>
      <c r="E321">
        <v>304.213427456902</v>
      </c>
      <c r="F321">
        <v>20.5239892603574</v>
      </c>
      <c r="G321">
        <v>551.488760125137</v>
      </c>
      <c r="H321">
        <v>0.199897596849156</v>
      </c>
      <c r="I321">
        <v>0.153584788783456</v>
      </c>
      <c r="J321">
        <v>16.4089047737272</v>
      </c>
      <c r="K321">
        <v>2.93259749185928</v>
      </c>
    </row>
    <row r="322" spans="1:11">
      <c r="A322">
        <v>320</v>
      </c>
      <c r="B322">
        <v>88.6246012657561</v>
      </c>
      <c r="C322">
        <v>2469.3457752527</v>
      </c>
      <c r="D322">
        <v>0.624868290945456</v>
      </c>
      <c r="E322">
        <v>304.794127274506</v>
      </c>
      <c r="F322">
        <v>20.4702290356228</v>
      </c>
      <c r="G322">
        <v>550.298608015805</v>
      </c>
      <c r="H322">
        <v>0.200007007597595</v>
      </c>
      <c r="I322">
        <v>0.15361519029092</v>
      </c>
      <c r="J322">
        <v>16.4222355271962</v>
      </c>
      <c r="K322">
        <v>2.93259749185928</v>
      </c>
    </row>
    <row r="323" spans="1:11">
      <c r="A323">
        <v>321</v>
      </c>
      <c r="B323">
        <v>89.1065624410868</v>
      </c>
      <c r="C323">
        <v>2471.30131487632</v>
      </c>
      <c r="D323">
        <v>0.624842570840462</v>
      </c>
      <c r="E323">
        <v>304.868844046477</v>
      </c>
      <c r="F323">
        <v>20.4540309525552</v>
      </c>
      <c r="G323">
        <v>550.362960015464</v>
      </c>
      <c r="H323">
        <v>0.200119166046393</v>
      </c>
      <c r="I323">
        <v>0.153619042184791</v>
      </c>
      <c r="J323">
        <v>16.4339586439987</v>
      </c>
      <c r="K323">
        <v>2.93259749185928</v>
      </c>
    </row>
    <row r="324" spans="1:11">
      <c r="A324">
        <v>322</v>
      </c>
      <c r="B324">
        <v>89.4770533942495</v>
      </c>
      <c r="C324">
        <v>2472.89307128239</v>
      </c>
      <c r="D324">
        <v>0.624821497564911</v>
      </c>
      <c r="E324">
        <v>304.936311758626</v>
      </c>
      <c r="F324">
        <v>20.4408650639137</v>
      </c>
      <c r="G324">
        <v>550.384012375994</v>
      </c>
      <c r="H324">
        <v>0.200205133846909</v>
      </c>
      <c r="I324">
        <v>0.153622532401798</v>
      </c>
      <c r="J324">
        <v>16.442988974036</v>
      </c>
      <c r="K324">
        <v>2.93259749185928</v>
      </c>
    </row>
    <row r="325" spans="1:11">
      <c r="A325">
        <v>323</v>
      </c>
      <c r="B325">
        <v>89.9113059546067</v>
      </c>
      <c r="C325">
        <v>2479.89951225817</v>
      </c>
      <c r="D325">
        <v>0.624809975907797</v>
      </c>
      <c r="E325">
        <v>305.577648204277</v>
      </c>
      <c r="F325">
        <v>20.3831136454162</v>
      </c>
      <c r="G325">
        <v>549.050338502336</v>
      </c>
      <c r="H325">
        <v>0.200313505262066</v>
      </c>
      <c r="I325">
        <v>0.153656127949649</v>
      </c>
      <c r="J325">
        <v>16.4563768512405</v>
      </c>
      <c r="K325">
        <v>2.93259749185928</v>
      </c>
    </row>
    <row r="326" spans="1:11">
      <c r="A326">
        <v>324</v>
      </c>
      <c r="B326">
        <v>90.2894316725596</v>
      </c>
      <c r="C326">
        <v>2481.96118861781</v>
      </c>
      <c r="D326">
        <v>0.624790392951139</v>
      </c>
      <c r="E326">
        <v>305.694574063462</v>
      </c>
      <c r="F326">
        <v>20.3661821221791</v>
      </c>
      <c r="G326">
        <v>548.955835975724</v>
      </c>
      <c r="H326">
        <v>0.200401478940569</v>
      </c>
      <c r="I326">
        <v>0.153662217228626</v>
      </c>
      <c r="J326">
        <v>16.4657838876138</v>
      </c>
      <c r="K326">
        <v>2.93259749185928</v>
      </c>
    </row>
    <row r="327" spans="1:11">
      <c r="A327">
        <v>325</v>
      </c>
      <c r="B327">
        <v>90.7254549650604</v>
      </c>
      <c r="C327">
        <v>2489.13254871555</v>
      </c>
      <c r="D327">
        <v>0.624779648598531</v>
      </c>
      <c r="E327">
        <v>306.353537800923</v>
      </c>
      <c r="F327">
        <v>20.3075057668803</v>
      </c>
      <c r="G327">
        <v>547.595784011311</v>
      </c>
      <c r="H327">
        <v>0.200510092109557</v>
      </c>
      <c r="I327">
        <v>0.153696751008202</v>
      </c>
      <c r="J327">
        <v>16.4792119762099</v>
      </c>
      <c r="K327">
        <v>2.93259749185928</v>
      </c>
    </row>
    <row r="328" spans="1:11">
      <c r="A328">
        <v>326</v>
      </c>
      <c r="B328">
        <v>91.2058595006667</v>
      </c>
      <c r="C328">
        <v>2490.70959268336</v>
      </c>
      <c r="D328">
        <v>0.624751775357219</v>
      </c>
      <c r="E328">
        <v>306.389031544186</v>
      </c>
      <c r="F328">
        <v>20.294647652243</v>
      </c>
      <c r="G328">
        <v>547.766736995915</v>
      </c>
      <c r="H328">
        <v>0.200619276997261</v>
      </c>
      <c r="I328">
        <v>0.153698591144206</v>
      </c>
      <c r="J328">
        <v>16.4905000829419</v>
      </c>
      <c r="K328">
        <v>2.93259749185928</v>
      </c>
    </row>
    <row r="329" spans="1:11">
      <c r="A329">
        <v>327</v>
      </c>
      <c r="B329">
        <v>91.6213875802049</v>
      </c>
      <c r="C329">
        <v>2492.79232581314</v>
      </c>
      <c r="D329">
        <v>0.624730668991234</v>
      </c>
      <c r="E329">
        <v>306.498487990632</v>
      </c>
      <c r="F329">
        <v>20.2776914322704</v>
      </c>
      <c r="G329">
        <v>547.728001640191</v>
      </c>
      <c r="H329">
        <v>0.200714540761204</v>
      </c>
      <c r="I329">
        <v>0.153704318930378</v>
      </c>
      <c r="J329">
        <v>16.5006299283262</v>
      </c>
      <c r="K329">
        <v>2.93259749185928</v>
      </c>
    </row>
    <row r="330" spans="1:11">
      <c r="A330">
        <v>328</v>
      </c>
      <c r="B330">
        <v>92.1080067083145</v>
      </c>
      <c r="C330">
        <v>2496.75030095958</v>
      </c>
      <c r="D330">
        <v>0.624709618946628</v>
      </c>
      <c r="E330">
        <v>306.792754452165</v>
      </c>
      <c r="F330">
        <v>20.245546207862</v>
      </c>
      <c r="G330">
        <v>547.284177282637</v>
      </c>
      <c r="H330">
        <v>0.200828234787904</v>
      </c>
      <c r="I330">
        <v>0.15371974359925</v>
      </c>
      <c r="J330">
        <v>16.5132779834139</v>
      </c>
      <c r="K330">
        <v>2.93259749185928</v>
      </c>
    </row>
    <row r="331" spans="1:11">
      <c r="A331">
        <v>329</v>
      </c>
      <c r="B331">
        <v>92.4666148517051</v>
      </c>
      <c r="C331">
        <v>2504.7258004004</v>
      </c>
      <c r="D331">
        <v>0.624704520993551</v>
      </c>
      <c r="E331">
        <v>307.561272503252</v>
      </c>
      <c r="F331">
        <v>20.1810807312681</v>
      </c>
      <c r="G331">
        <v>545.609756408712</v>
      </c>
      <c r="H331">
        <v>0.200920601667467</v>
      </c>
      <c r="I331">
        <v>0.153760013984318</v>
      </c>
      <c r="J331">
        <v>16.5252991240221</v>
      </c>
      <c r="K331">
        <v>2.93259749185928</v>
      </c>
    </row>
    <row r="332" spans="1:11">
      <c r="A332">
        <v>330</v>
      </c>
      <c r="B332">
        <v>92.8787943223197</v>
      </c>
      <c r="C332">
        <v>2512.02001419501</v>
      </c>
      <c r="D332">
        <v>0.624697138968705</v>
      </c>
      <c r="E332">
        <v>308.240426714682</v>
      </c>
      <c r="F332">
        <v>20.1224804348419</v>
      </c>
      <c r="G332">
        <v>544.213294604754</v>
      </c>
      <c r="H332">
        <v>0.201023315858643</v>
      </c>
      <c r="I332">
        <v>0.153795624801</v>
      </c>
      <c r="J332">
        <v>16.5380509727384</v>
      </c>
      <c r="K332">
        <v>2.93259749185928</v>
      </c>
    </row>
    <row r="333" spans="1:11">
      <c r="A333">
        <v>331</v>
      </c>
      <c r="B333">
        <v>93.2296580766966</v>
      </c>
      <c r="C333">
        <v>2511.89325882348</v>
      </c>
      <c r="D333">
        <v>0.624678546155338</v>
      </c>
      <c r="E333">
        <v>308.128195360284</v>
      </c>
      <c r="F333">
        <v>20.1234958571632</v>
      </c>
      <c r="G333">
        <v>544.713079026838</v>
      </c>
      <c r="H333">
        <v>0.201099394086278</v>
      </c>
      <c r="I333">
        <v>0.153789790639132</v>
      </c>
      <c r="J333">
        <v>16.5454852406781</v>
      </c>
      <c r="K333">
        <v>2.93259749185928</v>
      </c>
    </row>
    <row r="334" spans="1:11">
      <c r="A334">
        <v>332</v>
      </c>
      <c r="B334">
        <v>93.7083318902417</v>
      </c>
      <c r="C334">
        <v>2514.33372486534</v>
      </c>
      <c r="D334">
        <v>0.624653989426075</v>
      </c>
      <c r="E334">
        <v>308.260105853139</v>
      </c>
      <c r="F334">
        <v>20.1039635620675</v>
      </c>
      <c r="G334">
        <v>544.673556211567</v>
      </c>
      <c r="H334">
        <v>0.201207493936607</v>
      </c>
      <c r="I334">
        <v>0.153796739807893</v>
      </c>
      <c r="J334">
        <v>16.5569925897901</v>
      </c>
      <c r="K334">
        <v>2.93259749185928</v>
      </c>
    </row>
    <row r="335" spans="1:11">
      <c r="A335">
        <v>333</v>
      </c>
      <c r="B335">
        <v>94.1825966212347</v>
      </c>
      <c r="C335">
        <v>2516.62832166418</v>
      </c>
      <c r="D335">
        <v>0.624629706620639</v>
      </c>
      <c r="E335">
        <v>308.377628819776</v>
      </c>
      <c r="F335">
        <v>20.0856332865809</v>
      </c>
      <c r="G335">
        <v>544.662141853171</v>
      </c>
      <c r="H335">
        <v>0.201314027084699</v>
      </c>
      <c r="I335">
        <v>0.15380293454082</v>
      </c>
      <c r="J335">
        <v>16.5682972568485</v>
      </c>
      <c r="K335">
        <v>2.93259749185928</v>
      </c>
    </row>
    <row r="336" spans="1:11">
      <c r="A336">
        <v>334</v>
      </c>
      <c r="B336">
        <v>94.6243299675989</v>
      </c>
      <c r="C336">
        <v>2523.82501202244</v>
      </c>
      <c r="D336">
        <v>0.624618356561185</v>
      </c>
      <c r="E336">
        <v>309.038116549234</v>
      </c>
      <c r="F336">
        <v>20.0283590767113</v>
      </c>
      <c r="G336">
        <v>543.326436848277</v>
      </c>
      <c r="H336">
        <v>0.201422225275183</v>
      </c>
      <c r="I336">
        <v>0.153837578505689</v>
      </c>
      <c r="J336">
        <v>16.5814680901084</v>
      </c>
      <c r="K336">
        <v>2.93259749185928</v>
      </c>
    </row>
    <row r="337" spans="1:11">
      <c r="A337">
        <v>335</v>
      </c>
      <c r="B337">
        <v>94.9530711169246</v>
      </c>
      <c r="C337">
        <v>2529.20014164616</v>
      </c>
      <c r="D337">
        <v>0.624611622988507</v>
      </c>
      <c r="E337">
        <v>309.53166336087</v>
      </c>
      <c r="F337">
        <v>19.9857942261029</v>
      </c>
      <c r="G337">
        <v>542.337423281879</v>
      </c>
      <c r="H337">
        <v>0.201502727562537</v>
      </c>
      <c r="I337">
        <v>0.15386346953524</v>
      </c>
      <c r="J337">
        <v>16.5912489410052</v>
      </c>
      <c r="K337">
        <v>2.93259749185928</v>
      </c>
    </row>
    <row r="338" spans="1:11">
      <c r="A338">
        <v>336</v>
      </c>
      <c r="B338">
        <v>95.4273865225836</v>
      </c>
      <c r="C338">
        <v>2530.79189310861</v>
      </c>
      <c r="D338">
        <v>0.624586742914503</v>
      </c>
      <c r="E338">
        <v>309.573421937689</v>
      </c>
      <c r="F338">
        <v>19.9732240826335</v>
      </c>
      <c r="G338">
        <v>542.52627078796</v>
      </c>
      <c r="H338">
        <v>0.201607001700698</v>
      </c>
      <c r="I338">
        <v>0.153865729088548</v>
      </c>
      <c r="J338">
        <v>16.6020764823337</v>
      </c>
      <c r="K338">
        <v>2.93259749185928</v>
      </c>
    </row>
    <row r="339" spans="1:11">
      <c r="A339">
        <v>337</v>
      </c>
      <c r="B339">
        <v>95.7687986507436</v>
      </c>
      <c r="C339">
        <v>2535.71708894677</v>
      </c>
      <c r="D339">
        <v>0.624577724653829</v>
      </c>
      <c r="E339">
        <v>310.014753929324</v>
      </c>
      <c r="F339">
        <v>19.9344295181471</v>
      </c>
      <c r="G339">
        <v>541.682018958786</v>
      </c>
      <c r="H339">
        <v>0.201688963808876</v>
      </c>
      <c r="I339">
        <v>0.153888904277617</v>
      </c>
      <c r="J339">
        <v>16.6118209940116</v>
      </c>
      <c r="K339">
        <v>2.93259749185928</v>
      </c>
    </row>
    <row r="340" spans="1:11">
      <c r="A340">
        <v>338</v>
      </c>
      <c r="B340">
        <v>96.2461681614542</v>
      </c>
      <c r="C340">
        <v>2536.9304688051</v>
      </c>
      <c r="D340">
        <v>0.624551736290728</v>
      </c>
      <c r="E340">
        <v>310.015066065685</v>
      </c>
      <c r="F340">
        <v>19.9248951475515</v>
      </c>
      <c r="G340">
        <v>541.97212661025</v>
      </c>
      <c r="H340">
        <v>0.201792510461796</v>
      </c>
      <c r="I340">
        <v>0.153889003776343</v>
      </c>
      <c r="J340">
        <v>16.6224509295761</v>
      </c>
      <c r="K340">
        <v>2.93259749185928</v>
      </c>
    </row>
    <row r="341" spans="1:11">
      <c r="A341">
        <v>339</v>
      </c>
      <c r="B341">
        <v>96.672725736255</v>
      </c>
      <c r="C341">
        <v>2544.10902740452</v>
      </c>
      <c r="D341">
        <v>0.624543920195901</v>
      </c>
      <c r="E341">
        <v>310.677765704486</v>
      </c>
      <c r="F341">
        <v>19.8686742757795</v>
      </c>
      <c r="G341">
        <v>540.646612101281</v>
      </c>
      <c r="H341">
        <v>0.201896709833493</v>
      </c>
      <c r="I341">
        <v>0.153923779798714</v>
      </c>
      <c r="J341">
        <v>16.6350995643712</v>
      </c>
      <c r="K341">
        <v>2.93259749185928</v>
      </c>
    </row>
    <row r="342" spans="1:11">
      <c r="A342">
        <v>340</v>
      </c>
      <c r="B342">
        <v>97.043903796816</v>
      </c>
      <c r="C342">
        <v>2549.66126088138</v>
      </c>
      <c r="D342">
        <v>0.624534386014276</v>
      </c>
      <c r="E342">
        <v>311.178992174998</v>
      </c>
      <c r="F342">
        <v>19.8254075406459</v>
      </c>
      <c r="G342">
        <v>539.676536095908</v>
      </c>
      <c r="H342">
        <v>0.201985871297157</v>
      </c>
      <c r="I342">
        <v>0.153950093150554</v>
      </c>
      <c r="J342">
        <v>16.6457017958261</v>
      </c>
      <c r="K342">
        <v>2.93259749185928</v>
      </c>
    </row>
    <row r="343" spans="1:11">
      <c r="A343">
        <v>341</v>
      </c>
      <c r="B343">
        <v>97.5123261196917</v>
      </c>
      <c r="C343">
        <v>2554.95168820267</v>
      </c>
      <c r="D343">
        <v>0.624518591530519</v>
      </c>
      <c r="E343">
        <v>311.625161715354</v>
      </c>
      <c r="F343">
        <v>19.7843559316495</v>
      </c>
      <c r="G343">
        <v>538.904487445081</v>
      </c>
      <c r="H343">
        <v>0.202094783789992</v>
      </c>
      <c r="I343">
        <v>0.153973551523212</v>
      </c>
      <c r="J343">
        <v>16.658151169257</v>
      </c>
      <c r="K343">
        <v>2.93259749185928</v>
      </c>
    </row>
    <row r="344" spans="1:11">
      <c r="A344">
        <v>342</v>
      </c>
      <c r="B344">
        <v>97.9360065726141</v>
      </c>
      <c r="C344">
        <v>2554.09091751887</v>
      </c>
      <c r="D344">
        <v>0.624493203476592</v>
      </c>
      <c r="E344">
        <v>311.416310969516</v>
      </c>
      <c r="F344">
        <v>19.791023585282</v>
      </c>
      <c r="G344">
        <v>539.698466943793</v>
      </c>
      <c r="H344">
        <v>0.202181388803059</v>
      </c>
      <c r="I344">
        <v>0.153962755946255</v>
      </c>
      <c r="J344">
        <v>16.666472093243</v>
      </c>
      <c r="K344">
        <v>2.93259749185928</v>
      </c>
    </row>
    <row r="345" spans="1:11">
      <c r="A345">
        <v>343</v>
      </c>
      <c r="B345">
        <v>98.3997143238132</v>
      </c>
      <c r="C345">
        <v>2554.54303788293</v>
      </c>
      <c r="D345">
        <v>0.624465872674089</v>
      </c>
      <c r="E345">
        <v>311.33925732616</v>
      </c>
      <c r="F345">
        <v>19.7875208356099</v>
      </c>
      <c r="G345">
        <v>540.17375564129</v>
      </c>
      <c r="H345">
        <v>0.202278749412713</v>
      </c>
      <c r="I345">
        <v>0.15395884107787</v>
      </c>
      <c r="J345">
        <v>16.6762744459281</v>
      </c>
      <c r="K345">
        <v>2.93259749185928</v>
      </c>
    </row>
    <row r="346" spans="1:11">
      <c r="A346">
        <v>344</v>
      </c>
      <c r="B346">
        <v>98.6753131176387</v>
      </c>
      <c r="C346">
        <v>2560.50922750145</v>
      </c>
      <c r="D346">
        <v>0.62445989431257</v>
      </c>
      <c r="E346">
        <v>311.911440911219</v>
      </c>
      <c r="F346">
        <v>19.741414342371</v>
      </c>
      <c r="G346">
        <v>538.951755977707</v>
      </c>
      <c r="H346">
        <v>0.202348438297972</v>
      </c>
      <c r="I346">
        <v>0.153988829684454</v>
      </c>
      <c r="J346">
        <v>16.6850035863062</v>
      </c>
      <c r="K346">
        <v>2.93259749185928</v>
      </c>
    </row>
    <row r="347" spans="1:11">
      <c r="A347">
        <v>345</v>
      </c>
      <c r="B347">
        <v>99.1035493683588</v>
      </c>
      <c r="C347">
        <v>2566.60101227466</v>
      </c>
      <c r="D347">
        <v>0.624449567048756</v>
      </c>
      <c r="E347">
        <v>312.455873731742</v>
      </c>
      <c r="F347">
        <v>19.6945584240895</v>
      </c>
      <c r="G347">
        <v>537.927853042257</v>
      </c>
      <c r="H347">
        <v>0.202449847226864</v>
      </c>
      <c r="I347">
        <v>0.154017435398445</v>
      </c>
      <c r="J347">
        <v>16.6969041589139</v>
      </c>
      <c r="K347">
        <v>2.93259749185928</v>
      </c>
    </row>
    <row r="348" spans="1:11">
      <c r="A348">
        <v>346</v>
      </c>
      <c r="B348">
        <v>99.5237924659699</v>
      </c>
      <c r="C348">
        <v>2572.8884321687</v>
      </c>
      <c r="D348">
        <v>0.624440060692179</v>
      </c>
      <c r="E348">
        <v>313.023735121216</v>
      </c>
      <c r="F348">
        <v>19.6464304303173</v>
      </c>
      <c r="G348">
        <v>536.852817776627</v>
      </c>
      <c r="H348">
        <v>0.202549816631876</v>
      </c>
      <c r="I348">
        <v>0.154047273394881</v>
      </c>
      <c r="J348">
        <v>16.7086924872499</v>
      </c>
      <c r="K348">
        <v>2.93259749185928</v>
      </c>
    </row>
    <row r="349" spans="1:11">
      <c r="A349">
        <v>347</v>
      </c>
      <c r="B349">
        <v>100.011069031353</v>
      </c>
      <c r="C349">
        <v>2574.03875604181</v>
      </c>
      <c r="D349">
        <v>0.624415868944385</v>
      </c>
      <c r="E349">
        <v>313.016958144437</v>
      </c>
      <c r="F349">
        <v>19.6376505477719</v>
      </c>
      <c r="G349">
        <v>537.201721137993</v>
      </c>
      <c r="H349">
        <v>0.202652346699708</v>
      </c>
      <c r="I349">
        <v>0.15404709010642</v>
      </c>
      <c r="J349">
        <v>16.7192208626105</v>
      </c>
      <c r="K349">
        <v>2.93259749185928</v>
      </c>
    </row>
    <row r="350" spans="1:11">
      <c r="A350">
        <v>348</v>
      </c>
      <c r="B350">
        <v>100.36455584782</v>
      </c>
      <c r="C350">
        <v>2574.69580793724</v>
      </c>
      <c r="D350">
        <v>0.624396369520078</v>
      </c>
      <c r="E350">
        <v>312.993110232869</v>
      </c>
      <c r="F350">
        <v>19.6326390992448</v>
      </c>
      <c r="G350">
        <v>537.494182642713</v>
      </c>
      <c r="H350">
        <v>0.202726042474808</v>
      </c>
      <c r="I350">
        <v>0.154045966661646</v>
      </c>
      <c r="J350">
        <v>16.7267471497346</v>
      </c>
      <c r="K350">
        <v>2.93259749185928</v>
      </c>
    </row>
    <row r="351" spans="1:11">
      <c r="A351">
        <v>349</v>
      </c>
      <c r="B351">
        <v>100.77173173396</v>
      </c>
      <c r="C351">
        <v>2581.36881587206</v>
      </c>
      <c r="D351">
        <v>0.62438815500826</v>
      </c>
      <c r="E351">
        <v>313.606367078037</v>
      </c>
      <c r="F351">
        <v>19.5818874376902</v>
      </c>
      <c r="G351">
        <v>536.301104630937</v>
      </c>
      <c r="H351">
        <v>0.202823727943841</v>
      </c>
      <c r="I351">
        <v>0.154078178703418</v>
      </c>
      <c r="J351">
        <v>16.7383700004381</v>
      </c>
      <c r="K351">
        <v>2.93259749185928</v>
      </c>
    </row>
    <row r="352" spans="1:11">
      <c r="A352">
        <v>350</v>
      </c>
      <c r="B352">
        <v>101.121595776807</v>
      </c>
      <c r="C352">
        <v>2582.66145527517</v>
      </c>
      <c r="D352">
        <v>0.62437106738235</v>
      </c>
      <c r="E352">
        <v>313.65247015984</v>
      </c>
      <c r="F352">
        <v>19.5720865715189</v>
      </c>
      <c r="G352">
        <v>536.419502921607</v>
      </c>
      <c r="H352">
        <v>0.202897809489057</v>
      </c>
      <c r="I352">
        <v>0.154080710380058</v>
      </c>
      <c r="J352">
        <v>16.7461124272206</v>
      </c>
      <c r="K352">
        <v>2.93259749185928</v>
      </c>
    </row>
    <row r="353" spans="1:11">
      <c r="A353">
        <v>351</v>
      </c>
      <c r="B353">
        <v>101.515080490368</v>
      </c>
      <c r="C353">
        <v>2589.84075424834</v>
      </c>
      <c r="D353">
        <v>0.624365209490571</v>
      </c>
      <c r="E353">
        <v>314.324181497333</v>
      </c>
      <c r="F353">
        <v>19.5178307796154</v>
      </c>
      <c r="G353">
        <v>535.088512986954</v>
      </c>
      <c r="H353">
        <v>0.202993595446358</v>
      </c>
      <c r="I353">
        <v>0.154115981792192</v>
      </c>
      <c r="J353">
        <v>16.7576495403931</v>
      </c>
      <c r="K353">
        <v>2.93259749185928</v>
      </c>
    </row>
    <row r="354" spans="1:11">
      <c r="A354">
        <v>352</v>
      </c>
      <c r="B354">
        <v>101.984213679789</v>
      </c>
      <c r="C354">
        <v>2590.59737702765</v>
      </c>
      <c r="D354">
        <v>0.624339323919484</v>
      </c>
      <c r="E354">
        <v>314.280990191382</v>
      </c>
      <c r="F354">
        <v>19.5121303046973</v>
      </c>
      <c r="G354">
        <v>535.514376493561</v>
      </c>
      <c r="H354">
        <v>0.203090020793302</v>
      </c>
      <c r="I354">
        <v>0.154113919231418</v>
      </c>
      <c r="J354">
        <v>16.7674721636699</v>
      </c>
      <c r="K354">
        <v>2.93259749185928</v>
      </c>
    </row>
    <row r="355" spans="1:11">
      <c r="A355">
        <v>353</v>
      </c>
      <c r="B355">
        <v>102.37050827342</v>
      </c>
      <c r="C355">
        <v>2591.64659316894</v>
      </c>
      <c r="D355">
        <v>0.624320226589267</v>
      </c>
      <c r="E355">
        <v>314.291743294939</v>
      </c>
      <c r="F355">
        <v>19.5042309089538</v>
      </c>
      <c r="G355">
        <v>535.756966163872</v>
      </c>
      <c r="H355">
        <v>0.203170132291259</v>
      </c>
      <c r="I355">
        <v>0.154114645106145</v>
      </c>
      <c r="J355">
        <v>16.7757568982765</v>
      </c>
      <c r="K355">
        <v>2.93259749185928</v>
      </c>
    </row>
    <row r="356" spans="1:11">
      <c r="A356">
        <v>354</v>
      </c>
      <c r="B356">
        <v>102.844309267651</v>
      </c>
      <c r="C356">
        <v>2594.48060065702</v>
      </c>
      <c r="D356">
        <v>0.624300349619449</v>
      </c>
      <c r="E356">
        <v>314.472470472304</v>
      </c>
      <c r="F356">
        <v>19.4829260140815</v>
      </c>
      <c r="G356">
        <v>535.655245314579</v>
      </c>
      <c r="H356">
        <v>0.203271628641704</v>
      </c>
      <c r="I356">
        <v>0.154124297174595</v>
      </c>
      <c r="J356">
        <v>16.7866581800472</v>
      </c>
      <c r="K356">
        <v>2.93259749185928</v>
      </c>
    </row>
    <row r="357" spans="1:11">
      <c r="A357">
        <v>355</v>
      </c>
      <c r="B357">
        <v>103.145706307096</v>
      </c>
      <c r="C357">
        <v>2602.11550960605</v>
      </c>
      <c r="D357">
        <v>0.624299108218043</v>
      </c>
      <c r="E357">
        <v>315.217566915662</v>
      </c>
      <c r="F357">
        <v>19.4257608476509</v>
      </c>
      <c r="G357">
        <v>534.067518714587</v>
      </c>
      <c r="H357">
        <v>0.203349768788599</v>
      </c>
      <c r="I357">
        <v>0.154163345734639</v>
      </c>
      <c r="J357">
        <v>16.7964512652881</v>
      </c>
      <c r="K357">
        <v>2.93259749185928</v>
      </c>
    </row>
    <row r="358" spans="1:11">
      <c r="A358">
        <v>356</v>
      </c>
      <c r="B358">
        <v>103.502235229992</v>
      </c>
      <c r="C358">
        <v>2609.62895082335</v>
      </c>
      <c r="D358">
        <v>0.624297359405397</v>
      </c>
      <c r="E358">
        <v>315.934942188797</v>
      </c>
      <c r="F358">
        <v>19.3698317040904</v>
      </c>
      <c r="G358">
        <v>532.617614412148</v>
      </c>
      <c r="H358">
        <v>0.203438490977703</v>
      </c>
      <c r="I358">
        <v>0.154200993688897</v>
      </c>
      <c r="J358">
        <v>16.80724635267</v>
      </c>
      <c r="K358">
        <v>2.93259749185928</v>
      </c>
    </row>
    <row r="359" spans="1:11">
      <c r="A359">
        <v>357</v>
      </c>
      <c r="B359">
        <v>103.812485141448</v>
      </c>
      <c r="C359">
        <v>2608.95508182123</v>
      </c>
      <c r="D359">
        <v>0.624282401121243</v>
      </c>
      <c r="E359">
        <v>315.780372846411</v>
      </c>
      <c r="F359">
        <v>19.3748347527258</v>
      </c>
      <c r="G359">
        <v>533.235531912104</v>
      </c>
      <c r="H359">
        <v>0.203498556283233</v>
      </c>
      <c r="I359">
        <v>0.154193097813159</v>
      </c>
      <c r="J359">
        <v>16.8130923320458</v>
      </c>
      <c r="K359">
        <v>2.93259749185928</v>
      </c>
    </row>
    <row r="360" spans="1:11">
      <c r="A360">
        <v>358</v>
      </c>
      <c r="B360">
        <v>104.250023027087</v>
      </c>
      <c r="C360">
        <v>2610.47370961244</v>
      </c>
      <c r="D360">
        <v>0.624261154444323</v>
      </c>
      <c r="E360">
        <v>315.829172525519</v>
      </c>
      <c r="F360">
        <v>19.3635635560854</v>
      </c>
      <c r="G360">
        <v>533.434592890772</v>
      </c>
      <c r="H360">
        <v>0.203588905437271</v>
      </c>
      <c r="I360">
        <v>0.154195867317524</v>
      </c>
      <c r="J360">
        <v>16.8225209292354</v>
      </c>
      <c r="K360">
        <v>2.93259749185928</v>
      </c>
    </row>
    <row r="361" spans="1:11">
      <c r="A361">
        <v>359</v>
      </c>
      <c r="B361">
        <v>104.688908768625</v>
      </c>
      <c r="C361">
        <v>2611.42076404778</v>
      </c>
      <c r="D361">
        <v>0.624238764583836</v>
      </c>
      <c r="E361">
        <v>315.81607811756</v>
      </c>
      <c r="F361">
        <v>19.3565411914775</v>
      </c>
      <c r="G361">
        <v>533.77330059203</v>
      </c>
      <c r="H361">
        <v>0.203677938681879</v>
      </c>
      <c r="I361">
        <v>0.154195396744462</v>
      </c>
      <c r="J361">
        <v>16.8316810914783</v>
      </c>
      <c r="K361">
        <v>2.93259749185928</v>
      </c>
    </row>
    <row r="362" spans="1:11">
      <c r="A362">
        <v>360</v>
      </c>
      <c r="B362">
        <v>105.07433833796</v>
      </c>
      <c r="C362">
        <v>2618.38259654958</v>
      </c>
      <c r="D362">
        <v>0.62423188328975</v>
      </c>
      <c r="E362">
        <v>316.466249593988</v>
      </c>
      <c r="F362">
        <v>19.3050754516093</v>
      </c>
      <c r="G362">
        <v>532.494746662404</v>
      </c>
      <c r="H362">
        <v>0.20377071950456</v>
      </c>
      <c r="I362">
        <v>0.154229547855456</v>
      </c>
      <c r="J362">
        <v>16.8426733595642</v>
      </c>
      <c r="K362">
        <v>2.93259749185928</v>
      </c>
    </row>
    <row r="363" spans="1:11">
      <c r="A363">
        <v>361</v>
      </c>
      <c r="B363">
        <v>105.331693977511</v>
      </c>
      <c r="C363">
        <v>2623.52619242853</v>
      </c>
      <c r="D363">
        <v>0.624230016943946</v>
      </c>
      <c r="E363">
        <v>316.953666379945</v>
      </c>
      <c r="F363">
        <v>19.2672265798038</v>
      </c>
      <c r="G363">
        <v>531.522486173461</v>
      </c>
      <c r="H363">
        <v>0.203833877456091</v>
      </c>
      <c r="I363">
        <v>0.154255135098599</v>
      </c>
      <c r="J363">
        <v>16.8502334996701</v>
      </c>
      <c r="K363">
        <v>2.93259749185928</v>
      </c>
    </row>
    <row r="364" spans="1:11">
      <c r="A364">
        <v>362</v>
      </c>
      <c r="B364">
        <v>105.765714070672</v>
      </c>
      <c r="C364">
        <v>2624.15180144309</v>
      </c>
      <c r="D364">
        <v>0.624207933551427</v>
      </c>
      <c r="E364">
        <v>316.907669428091</v>
      </c>
      <c r="F364">
        <v>19.2626331905695</v>
      </c>
      <c r="G364">
        <v>531.946993420726</v>
      </c>
      <c r="H364">
        <v>0.203920546078699</v>
      </c>
      <c r="I364">
        <v>0.154252968180933</v>
      </c>
      <c r="J364">
        <v>16.8590757537108</v>
      </c>
      <c r="K364">
        <v>2.93259749185928</v>
      </c>
    </row>
    <row r="365" spans="1:11">
      <c r="A365">
        <v>363</v>
      </c>
      <c r="B365">
        <v>106.029035523214</v>
      </c>
      <c r="C365">
        <v>2628.46714264945</v>
      </c>
      <c r="D365">
        <v>0.624203378308007</v>
      </c>
      <c r="E365">
        <v>317.304347116485</v>
      </c>
      <c r="F365">
        <v>19.2310083574485</v>
      </c>
      <c r="G365">
        <v>531.20553578323</v>
      </c>
      <c r="H365">
        <v>0.203982606266258</v>
      </c>
      <c r="I365">
        <v>0.154273835942315</v>
      </c>
      <c r="J365">
        <v>16.8663104946569</v>
      </c>
      <c r="K365">
        <v>2.93259749185928</v>
      </c>
    </row>
    <row r="366" spans="1:11">
      <c r="A366">
        <v>364</v>
      </c>
      <c r="B366">
        <v>106.454773237783</v>
      </c>
      <c r="C366">
        <v>2627.95403596837</v>
      </c>
      <c r="D366">
        <v>0.624179033412961</v>
      </c>
      <c r="E366">
        <v>317.138149671212</v>
      </c>
      <c r="F366">
        <v>19.2347632019919</v>
      </c>
      <c r="G366">
        <v>531.907984160598</v>
      </c>
      <c r="H366">
        <v>0.204064395140647</v>
      </c>
      <c r="I366">
        <v>0.154265394014644</v>
      </c>
      <c r="J366">
        <v>16.8744020705853</v>
      </c>
      <c r="K366">
        <v>2.93259749185928</v>
      </c>
    </row>
    <row r="367" spans="1:11">
      <c r="A367">
        <v>365</v>
      </c>
      <c r="B367">
        <v>106.793003356567</v>
      </c>
      <c r="C367">
        <v>2634.67965297694</v>
      </c>
      <c r="D367">
        <v>0.62417706911196</v>
      </c>
      <c r="E367">
        <v>317.774913008759</v>
      </c>
      <c r="F367">
        <v>19.185662109037</v>
      </c>
      <c r="G367">
        <v>530.645784534424</v>
      </c>
      <c r="H367">
        <v>0.204147061420686</v>
      </c>
      <c r="I367">
        <v>0.154298829034556</v>
      </c>
      <c r="J367">
        <v>16.8842337286786</v>
      </c>
      <c r="K367">
        <v>2.93259749185928</v>
      </c>
    </row>
    <row r="368" spans="1:11">
      <c r="A368">
        <v>366</v>
      </c>
      <c r="B368">
        <v>107.061143958531</v>
      </c>
      <c r="C368">
        <v>2639.86787769158</v>
      </c>
      <c r="D368">
        <v>0.624174024431441</v>
      </c>
      <c r="E368">
        <v>318.264196483857</v>
      </c>
      <c r="F368">
        <v>19.1479558559469</v>
      </c>
      <c r="G368">
        <v>529.682156031385</v>
      </c>
      <c r="H368">
        <v>0.204212182648399</v>
      </c>
      <c r="I368">
        <v>0.154324522507683</v>
      </c>
      <c r="J368">
        <v>16.8919324218684</v>
      </c>
      <c r="K368">
        <v>2.93259749185928</v>
      </c>
    </row>
    <row r="369" spans="1:11">
      <c r="A369">
        <v>367</v>
      </c>
      <c r="B369">
        <v>107.438400801839</v>
      </c>
      <c r="C369">
        <v>2645.39833973779</v>
      </c>
      <c r="D369">
        <v>0.624165917372285</v>
      </c>
      <c r="E369">
        <v>318.761950501879</v>
      </c>
      <c r="F369">
        <v>19.107925195334</v>
      </c>
      <c r="G369">
        <v>528.781976758026</v>
      </c>
      <c r="H369">
        <v>0.204299294964753</v>
      </c>
      <c r="I369">
        <v>0.154350722196412</v>
      </c>
      <c r="J369">
        <v>16.9018959590164</v>
      </c>
      <c r="K369">
        <v>2.93259749185928</v>
      </c>
    </row>
    <row r="370" spans="1:11">
      <c r="A370">
        <v>368</v>
      </c>
      <c r="B370">
        <v>107.792668267879</v>
      </c>
      <c r="C370">
        <v>2643.4282922607</v>
      </c>
      <c r="D370">
        <v>0.624144612918187</v>
      </c>
      <c r="E370">
        <v>318.45829627433</v>
      </c>
      <c r="F370">
        <v>19.1221656118165</v>
      </c>
      <c r="G370">
        <v>529.789813613544</v>
      </c>
      <c r="H370">
        <v>0.204362607657837</v>
      </c>
      <c r="I370">
        <v>0.154335120036085</v>
      </c>
      <c r="J370">
        <v>16.907844797811</v>
      </c>
      <c r="K370">
        <v>2.93259749185928</v>
      </c>
    </row>
    <row r="371" spans="1:11">
      <c r="A371">
        <v>369</v>
      </c>
      <c r="B371">
        <v>108.196504261288</v>
      </c>
      <c r="C371">
        <v>2641.77926268374</v>
      </c>
      <c r="D371">
        <v>0.624118431948343</v>
      </c>
      <c r="E371">
        <v>318.176496185594</v>
      </c>
      <c r="F371">
        <v>19.1341018916999</v>
      </c>
      <c r="G371">
        <v>530.748962535294</v>
      </c>
      <c r="H371">
        <v>0.204436161365787</v>
      </c>
      <c r="I371">
        <v>0.154320651680636</v>
      </c>
      <c r="J371">
        <v>16.914897443066</v>
      </c>
      <c r="K371">
        <v>2.93259749185928</v>
      </c>
    </row>
    <row r="372" spans="1:11">
      <c r="A372">
        <v>370</v>
      </c>
      <c r="B372">
        <v>108.376905464305</v>
      </c>
      <c r="C372">
        <v>2646.59469818916</v>
      </c>
      <c r="D372">
        <v>0.624115627255388</v>
      </c>
      <c r="E372">
        <v>318.648081567814</v>
      </c>
      <c r="F372">
        <v>19.0992877081467</v>
      </c>
      <c r="G372">
        <v>529.731109034372</v>
      </c>
      <c r="H372">
        <v>0.204483385611991</v>
      </c>
      <c r="I372">
        <v>0.154345341228369</v>
      </c>
      <c r="J372">
        <v>16.920660465282</v>
      </c>
      <c r="K372">
        <v>2.93259749185928</v>
      </c>
    </row>
    <row r="373" spans="1:11">
      <c r="A373">
        <v>371</v>
      </c>
      <c r="B373">
        <v>108.393123885303</v>
      </c>
      <c r="C373">
        <v>2646.39575849053</v>
      </c>
      <c r="D373">
        <v>0.624114373227203</v>
      </c>
      <c r="E373">
        <v>318.622492732536</v>
      </c>
      <c r="F373">
        <v>19.100723474709</v>
      </c>
      <c r="G373">
        <v>529.804076463118</v>
      </c>
      <c r="H373">
        <v>0.204485986172482</v>
      </c>
      <c r="I373">
        <v>0.15434401620261</v>
      </c>
      <c r="J373">
        <v>16.9208814326811</v>
      </c>
      <c r="K373">
        <v>2.93259749185928</v>
      </c>
    </row>
    <row r="374" spans="1:11">
      <c r="A374">
        <v>372</v>
      </c>
      <c r="B374">
        <v>108.749327159169</v>
      </c>
      <c r="C374">
        <v>2654.1078273447</v>
      </c>
      <c r="D374">
        <v>0.624112846755433</v>
      </c>
      <c r="E374">
        <v>319.360548120944</v>
      </c>
      <c r="F374">
        <v>19.0452223028713</v>
      </c>
      <c r="G374">
        <v>528.324941688097</v>
      </c>
      <c r="H374">
        <v>0.20457430463348</v>
      </c>
      <c r="I374">
        <v>0.154382752098198</v>
      </c>
      <c r="J374">
        <v>16.9313798020896</v>
      </c>
      <c r="K374">
        <v>2.93259749185928</v>
      </c>
    </row>
    <row r="375" spans="1:11">
      <c r="A375">
        <v>373</v>
      </c>
      <c r="B375">
        <v>109.140517264484</v>
      </c>
      <c r="C375">
        <v>2653.79362171908</v>
      </c>
      <c r="D375">
        <v>0.624093097190249</v>
      </c>
      <c r="E375">
        <v>319.226294110469</v>
      </c>
      <c r="F375">
        <v>19.0474772317925</v>
      </c>
      <c r="G375">
        <v>528.9552868826</v>
      </c>
      <c r="H375">
        <v>0.204648234829431</v>
      </c>
      <c r="I375">
        <v>0.154376020693906</v>
      </c>
      <c r="J375">
        <v>16.938770567209</v>
      </c>
      <c r="K375">
        <v>2.93259749185928</v>
      </c>
    </row>
    <row r="376" spans="1:11">
      <c r="A376">
        <v>374</v>
      </c>
      <c r="B376">
        <v>109.180593757013</v>
      </c>
      <c r="C376">
        <v>2651.75817516851</v>
      </c>
      <c r="D376">
        <v>0.624086245950246</v>
      </c>
      <c r="E376">
        <v>318.997102652485</v>
      </c>
      <c r="F376">
        <v>19.062097766271</v>
      </c>
      <c r="G376">
        <v>529.52831407566</v>
      </c>
      <c r="H376">
        <v>0.204650542051526</v>
      </c>
      <c r="I376">
        <v>0.154364089509455</v>
      </c>
      <c r="J376">
        <v>16.9385902166142</v>
      </c>
      <c r="K376">
        <v>2.93259749185928</v>
      </c>
    </row>
    <row r="377" spans="1:11">
      <c r="A377">
        <v>375</v>
      </c>
      <c r="B377">
        <v>109.454590462579</v>
      </c>
      <c r="C377">
        <v>2658.34004049202</v>
      </c>
      <c r="D377">
        <v>0.624086008948556</v>
      </c>
      <c r="E377">
        <v>319.634583468297</v>
      </c>
      <c r="F377">
        <v>19.0149013360288</v>
      </c>
      <c r="G377">
        <v>528.220965176888</v>
      </c>
      <c r="H377">
        <v>0.204720121945926</v>
      </c>
      <c r="I377">
        <v>0.154397521189029</v>
      </c>
      <c r="J377">
        <v>16.9469318930749</v>
      </c>
      <c r="K377">
        <v>2.93259749185928</v>
      </c>
    </row>
    <row r="378" spans="1:11">
      <c r="A378">
        <v>376</v>
      </c>
      <c r="B378">
        <v>109.67034683688</v>
      </c>
      <c r="C378">
        <v>2658.6151081097</v>
      </c>
      <c r="D378">
        <v>0.62407509347645</v>
      </c>
      <c r="E378">
        <v>319.608774171046</v>
      </c>
      <c r="F378">
        <v>19.0129340021357</v>
      </c>
      <c r="G378">
        <v>528.438349224478</v>
      </c>
      <c r="H378">
        <v>0.204762002799569</v>
      </c>
      <c r="I378">
        <v>0.154396309829875</v>
      </c>
      <c r="J378">
        <v>16.9512098098883</v>
      </c>
      <c r="K378">
        <v>2.93259749185928</v>
      </c>
    </row>
    <row r="379" spans="1:11">
      <c r="A379">
        <v>377</v>
      </c>
      <c r="B379">
        <v>109.431313212765</v>
      </c>
      <c r="C379">
        <v>2661.36527929973</v>
      </c>
      <c r="D379">
        <v>0.624094494178309</v>
      </c>
      <c r="E379">
        <v>319.965883420915</v>
      </c>
      <c r="F379">
        <v>18.9932866340208</v>
      </c>
      <c r="G379">
        <v>527.425764851523</v>
      </c>
      <c r="H379">
        <v>0.204723609162918</v>
      </c>
      <c r="I379">
        <v>0.154414791948963</v>
      </c>
      <c r="J379">
        <v>16.9478949835797</v>
      </c>
      <c r="K379">
        <v>2.93259749185928</v>
      </c>
    </row>
    <row r="380" spans="1:11">
      <c r="A380">
        <v>378</v>
      </c>
      <c r="B380">
        <v>109.725893765578</v>
      </c>
      <c r="C380">
        <v>2661.3571780923</v>
      </c>
      <c r="D380">
        <v>0.624077005802331</v>
      </c>
      <c r="E380">
        <v>319.889844137936</v>
      </c>
      <c r="F380">
        <v>18.9933444498434</v>
      </c>
      <c r="G380">
        <v>527.847742287344</v>
      </c>
      <c r="H380">
        <v>0.204779432080266</v>
      </c>
      <c r="I380">
        <v>0.154411052700003</v>
      </c>
      <c r="J380">
        <v>16.953529278769</v>
      </c>
      <c r="K380">
        <v>2.93259749185928</v>
      </c>
    </row>
    <row r="381" spans="1:11">
      <c r="A381">
        <v>379</v>
      </c>
      <c r="B381">
        <v>109.477260375828</v>
      </c>
      <c r="C381">
        <v>2658.13694324721</v>
      </c>
      <c r="D381">
        <v>0.624084390401187</v>
      </c>
      <c r="E381">
        <v>319.606962678598</v>
      </c>
      <c r="F381">
        <v>19.0163541859587</v>
      </c>
      <c r="G381">
        <v>528.306051994259</v>
      </c>
      <c r="H381">
        <v>0.204723884397915</v>
      </c>
      <c r="I381">
        <v>0.154396098728118</v>
      </c>
      <c r="J381">
        <v>16.9472721697078</v>
      </c>
      <c r="K381">
        <v>2.93259749185928</v>
      </c>
    </row>
    <row r="382" spans="1:11">
      <c r="A382">
        <v>380</v>
      </c>
      <c r="B382">
        <v>109.56987727897</v>
      </c>
      <c r="C382">
        <v>2654.37702303817</v>
      </c>
      <c r="D382">
        <v>0.624071163706882</v>
      </c>
      <c r="E382">
        <v>319.179471982693</v>
      </c>
      <c r="F382">
        <v>19.0432908169592</v>
      </c>
      <c r="G382">
        <v>529.428062293811</v>
      </c>
      <c r="H382">
        <v>0.204731207490389</v>
      </c>
      <c r="I382">
        <v>0.154373910213239</v>
      </c>
      <c r="J382">
        <v>16.9472758400047</v>
      </c>
      <c r="K382">
        <v>2.93259749185928</v>
      </c>
    </row>
    <row r="383" spans="1:11">
      <c r="A383">
        <v>381</v>
      </c>
      <c r="B383">
        <v>109.46337082704</v>
      </c>
      <c r="C383">
        <v>2658.50915184104</v>
      </c>
      <c r="D383">
        <v>0.624084791270463</v>
      </c>
      <c r="E383">
        <v>319.650503583016</v>
      </c>
      <c r="F383">
        <v>19.0136917725356</v>
      </c>
      <c r="G383">
        <v>528.183145924969</v>
      </c>
      <c r="H383">
        <v>0.204722250814732</v>
      </c>
      <c r="I383">
        <v>0.154398351634325</v>
      </c>
      <c r="J383">
        <v>16.94717769395</v>
      </c>
      <c r="K383">
        <v>2.93259749185928</v>
      </c>
    </row>
    <row r="384" spans="1:11">
      <c r="A384">
        <v>382</v>
      </c>
      <c r="B384">
        <v>109.289748744855</v>
      </c>
      <c r="C384">
        <v>2665.86261978085</v>
      </c>
      <c r="D384">
        <v>0.624110594905294</v>
      </c>
      <c r="E384">
        <v>320.486087114067</v>
      </c>
      <c r="F384">
        <v>18.9612447440093</v>
      </c>
      <c r="G384">
        <v>526.099821460314</v>
      </c>
      <c r="H384">
        <v>0.204708179418092</v>
      </c>
      <c r="I384">
        <v>0.154441842019502</v>
      </c>
      <c r="J384">
        <v>16.9472473941152</v>
      </c>
      <c r="K384">
        <v>2.93259749185928</v>
      </c>
    </row>
    <row r="385" spans="1:11">
      <c r="A385">
        <v>383</v>
      </c>
      <c r="B385">
        <v>109.467287479693</v>
      </c>
      <c r="C385">
        <v>2655.0510770666</v>
      </c>
      <c r="D385">
        <v>0.624082275024155</v>
      </c>
      <c r="E385">
        <v>319.278043198593</v>
      </c>
      <c r="F385">
        <v>19.038456180443</v>
      </c>
      <c r="G385">
        <v>529.124563487187</v>
      </c>
      <c r="H385">
        <v>0.204713594562269</v>
      </c>
      <c r="I385">
        <v>0.154378983770984</v>
      </c>
      <c r="J385">
        <v>16.9456360304346</v>
      </c>
      <c r="K385">
        <v>2.93259749185928</v>
      </c>
    </row>
    <row r="386" spans="1:11">
      <c r="A386">
        <v>384</v>
      </c>
      <c r="B386">
        <v>109.526408545593</v>
      </c>
      <c r="C386">
        <v>2658.64870758599</v>
      </c>
      <c r="D386">
        <v>0.624082941424509</v>
      </c>
      <c r="E386">
        <v>319.649236782516</v>
      </c>
      <c r="F386">
        <v>19.0126937204379</v>
      </c>
      <c r="G386">
        <v>528.23188181791</v>
      </c>
      <c r="H386">
        <v>0.204734712779859</v>
      </c>
      <c r="I386">
        <v>0.154398321789381</v>
      </c>
      <c r="J386">
        <v>16.9484604314173</v>
      </c>
      <c r="K386">
        <v>2.93259749185928</v>
      </c>
    </row>
    <row r="387" spans="1:11">
      <c r="A387">
        <v>385</v>
      </c>
      <c r="B387">
        <v>109.622786481602</v>
      </c>
      <c r="C387">
        <v>2658.52405958773</v>
      </c>
      <c r="D387">
        <v>0.624078009278962</v>
      </c>
      <c r="E387">
        <v>319.61118124374</v>
      </c>
      <c r="F387">
        <v>19.0135851527367</v>
      </c>
      <c r="G387">
        <v>528.400678195681</v>
      </c>
      <c r="H387">
        <v>0.204752701028752</v>
      </c>
      <c r="I387">
        <v>0.154396407264553</v>
      </c>
      <c r="J387">
        <v>16.9502522017362</v>
      </c>
      <c r="K387">
        <v>2.93259749185928</v>
      </c>
    </row>
    <row r="388" spans="1:11">
      <c r="A388">
        <v>386</v>
      </c>
      <c r="B388">
        <v>109.423963766785</v>
      </c>
      <c r="C388">
        <v>2655.31817227487</v>
      </c>
      <c r="D388">
        <v>0.624080744291173</v>
      </c>
      <c r="E388">
        <v>319.317523386457</v>
      </c>
      <c r="F388">
        <v>19.0365411254143</v>
      </c>
      <c r="G388">
        <v>528.949083148738</v>
      </c>
      <c r="H388">
        <v>0.204706313056682</v>
      </c>
      <c r="I388">
        <v>0.154380962722301</v>
      </c>
      <c r="J388">
        <v>16.9449354349111</v>
      </c>
      <c r="K388">
        <v>2.93259749185928</v>
      </c>
    </row>
    <row r="389" spans="1:11">
      <c r="A389">
        <v>387</v>
      </c>
      <c r="B389">
        <v>109.505550463203</v>
      </c>
      <c r="C389">
        <v>2659.63658212792</v>
      </c>
      <c r="D389">
        <v>0.624086351173408</v>
      </c>
      <c r="E389">
        <v>319.760867800517</v>
      </c>
      <c r="F389">
        <v>19.0056317946747</v>
      </c>
      <c r="G389">
        <v>527.957666714026</v>
      </c>
      <c r="H389">
        <v>0.204733290084627</v>
      </c>
      <c r="I389">
        <v>0.154404137665248</v>
      </c>
      <c r="J389">
        <v>16.9485171210235</v>
      </c>
      <c r="K389">
        <v>2.93259749185928</v>
      </c>
    </row>
    <row r="390" spans="1:11">
      <c r="A390">
        <v>388</v>
      </c>
      <c r="B390">
        <v>109.596150922058</v>
      </c>
      <c r="C390">
        <v>2656.84928535891</v>
      </c>
      <c r="D390">
        <v>0.624075206879978</v>
      </c>
      <c r="E390">
        <v>319.438013306485</v>
      </c>
      <c r="F390">
        <v>19.0255705756911</v>
      </c>
      <c r="G390">
        <v>528.793335803638</v>
      </c>
      <c r="H390">
        <v>0.204743154155098</v>
      </c>
      <c r="I390">
        <v>0.154387361270092</v>
      </c>
      <c r="J390">
        <v>16.9489559242991</v>
      </c>
      <c r="K390">
        <v>2.93259749185928</v>
      </c>
    </row>
    <row r="391" spans="1:11">
      <c r="A391">
        <v>389</v>
      </c>
      <c r="B391">
        <v>109.460773972563</v>
      </c>
      <c r="C391">
        <v>2659.12176269558</v>
      </c>
      <c r="D391">
        <v>0.624087542493443</v>
      </c>
      <c r="E391">
        <v>319.716932268951</v>
      </c>
      <c r="F391">
        <v>19.0093113811868</v>
      </c>
      <c r="G391">
        <v>528.022531049857</v>
      </c>
      <c r="H391">
        <v>0.204723449766567</v>
      </c>
      <c r="I391">
        <v>0.154401809619614</v>
      </c>
      <c r="J391">
        <v>16.9474190021668</v>
      </c>
      <c r="K391">
        <v>2.93259749185928</v>
      </c>
    </row>
    <row r="392" spans="1:11">
      <c r="A392">
        <v>390</v>
      </c>
      <c r="B392">
        <v>109.583477114904</v>
      </c>
      <c r="C392">
        <v>2662.40115200233</v>
      </c>
      <c r="D392">
        <v>0.624087311915545</v>
      </c>
      <c r="E392">
        <v>320.038077338799</v>
      </c>
      <c r="F392">
        <v>18.9858968283403</v>
      </c>
      <c r="G392">
        <v>527.352865571752</v>
      </c>
      <c r="H392">
        <v>0.204755457054952</v>
      </c>
      <c r="I392">
        <v>0.154418639813016</v>
      </c>
      <c r="J392">
        <v>16.9512992474339</v>
      </c>
      <c r="K392">
        <v>2.93259749185928</v>
      </c>
    </row>
    <row r="393" spans="1:11">
      <c r="A393">
        <v>391</v>
      </c>
      <c r="B393">
        <v>109.591165385475</v>
      </c>
      <c r="C393">
        <v>2659.2317665182</v>
      </c>
      <c r="D393">
        <v>0.624081221110573</v>
      </c>
      <c r="E393">
        <v>319.695391175754</v>
      </c>
      <c r="F393">
        <v>19.0085250274196</v>
      </c>
      <c r="G393">
        <v>528.178888747291</v>
      </c>
      <c r="H393">
        <v>0.204748534537963</v>
      </c>
      <c r="I393">
        <v>0.154400780612123</v>
      </c>
      <c r="J393">
        <v>16.9499733627529</v>
      </c>
      <c r="K393">
        <v>2.93259749185928</v>
      </c>
    </row>
    <row r="394" spans="1:11">
      <c r="A394">
        <v>392</v>
      </c>
      <c r="B394">
        <v>109.470947465352</v>
      </c>
      <c r="C394">
        <v>2656.2318555002</v>
      </c>
      <c r="D394">
        <v>0.624082206353117</v>
      </c>
      <c r="E394">
        <v>319.403584972374</v>
      </c>
      <c r="F394">
        <v>19.0299929890915</v>
      </c>
      <c r="G394">
        <v>528.779879002154</v>
      </c>
      <c r="H394">
        <v>0.204717777929813</v>
      </c>
      <c r="I394">
        <v>0.154385477291826</v>
      </c>
      <c r="J394">
        <v>16.9462720644894</v>
      </c>
      <c r="K394">
        <v>2.93259749185928</v>
      </c>
    </row>
    <row r="395" spans="1:11">
      <c r="A395">
        <v>393</v>
      </c>
      <c r="B395">
        <v>109.419491489551</v>
      </c>
      <c r="C395">
        <v>2656.1822758233</v>
      </c>
      <c r="D395">
        <v>0.624084750013291</v>
      </c>
      <c r="E395">
        <v>319.411553260707</v>
      </c>
      <c r="F395">
        <v>19.0303481984883</v>
      </c>
      <c r="G395">
        <v>528.729795112413</v>
      </c>
      <c r="H395">
        <v>0.204707759885997</v>
      </c>
      <c r="I395">
        <v>0.154385869054733</v>
      </c>
      <c r="J395">
        <v>16.9452550570295</v>
      </c>
      <c r="K395">
        <v>2.93259749185928</v>
      </c>
    </row>
    <row r="396" spans="1:11">
      <c r="A396">
        <v>394</v>
      </c>
      <c r="B396">
        <v>109.523680722579</v>
      </c>
      <c r="C396">
        <v>2656.25417028591</v>
      </c>
      <c r="D396">
        <v>0.624078379653104</v>
      </c>
      <c r="E396">
        <v>319.392369688128</v>
      </c>
      <c r="F396">
        <v>19.0298331210261</v>
      </c>
      <c r="G396">
        <v>528.832987498052</v>
      </c>
      <c r="H396">
        <v>0.204727958226521</v>
      </c>
      <c r="I396">
        <v>0.154384912785846</v>
      </c>
      <c r="J396">
        <v>16.9472981129324</v>
      </c>
      <c r="K396">
        <v>2.93259749185928</v>
      </c>
    </row>
    <row r="397" spans="1:11">
      <c r="A397">
        <v>395</v>
      </c>
      <c r="B397">
        <v>109.508707904566</v>
      </c>
      <c r="C397">
        <v>2656.96917815954</v>
      </c>
      <c r="D397">
        <v>0.624080868368231</v>
      </c>
      <c r="E397">
        <v>319.473126305355</v>
      </c>
      <c r="F397">
        <v>19.0247120678248</v>
      </c>
      <c r="G397">
        <v>528.634265113162</v>
      </c>
      <c r="H397">
        <v>0.204726961202022</v>
      </c>
      <c r="I397">
        <v>0.154389120258078</v>
      </c>
      <c r="J397">
        <v>16.9473430010097</v>
      </c>
      <c r="K397">
        <v>2.93259749185928</v>
      </c>
    </row>
    <row r="398" spans="1:11">
      <c r="A398">
        <v>396</v>
      </c>
      <c r="B398">
        <v>109.532019075102</v>
      </c>
      <c r="C398">
        <v>2658.73623724119</v>
      </c>
      <c r="D398">
        <v>0.624083951570837</v>
      </c>
      <c r="E398">
        <v>319.657082882083</v>
      </c>
      <c r="F398">
        <v>19.0120677935398</v>
      </c>
      <c r="G398">
        <v>528.213949231606</v>
      </c>
      <c r="H398">
        <v>0.204736108334874</v>
      </c>
      <c r="I398">
        <v>0.154398727196812</v>
      </c>
      <c r="J398">
        <v>16.9486195623757</v>
      </c>
      <c r="K398">
        <v>2.93259749185928</v>
      </c>
    </row>
    <row r="399" spans="1:11">
      <c r="A399">
        <v>397</v>
      </c>
      <c r="B399">
        <v>109.479105700245</v>
      </c>
      <c r="C399">
        <v>2658.04452572702</v>
      </c>
      <c r="D399">
        <v>0.624085129928542</v>
      </c>
      <c r="E399">
        <v>319.596298838784</v>
      </c>
      <c r="F399">
        <v>19.0170153653633</v>
      </c>
      <c r="G399">
        <v>528.319052658995</v>
      </c>
      <c r="H399">
        <v>0.204724186015224</v>
      </c>
      <c r="I399">
        <v>0.154395523316622</v>
      </c>
      <c r="J399">
        <v>16.947280970447</v>
      </c>
      <c r="K399">
        <v>2.93259749185928</v>
      </c>
    </row>
    <row r="400" spans="1:11">
      <c r="A400">
        <v>398</v>
      </c>
      <c r="B400">
        <v>109.604183349069</v>
      </c>
      <c r="C400">
        <v>2655.12041915736</v>
      </c>
      <c r="D400">
        <v>0.624072102964108</v>
      </c>
      <c r="E400">
        <v>319.249829453751</v>
      </c>
      <c r="F400">
        <v>19.0379589651955</v>
      </c>
      <c r="G400">
        <v>529.232308019145</v>
      </c>
      <c r="H400">
        <v>0.204740301361994</v>
      </c>
      <c r="I400">
        <v>0.15437752976137</v>
      </c>
      <c r="J400">
        <v>16.9483216218631</v>
      </c>
      <c r="K400">
        <v>2.93259749185928</v>
      </c>
    </row>
    <row r="401" spans="1:11">
      <c r="A401">
        <v>399</v>
      </c>
      <c r="B401">
        <v>109.48659965118</v>
      </c>
      <c r="C401">
        <v>2658.1672370791</v>
      </c>
      <c r="D401">
        <v>0.62408481546011</v>
      </c>
      <c r="E401">
        <v>319.607561795983</v>
      </c>
      <c r="F401">
        <v>19.0161374658709</v>
      </c>
      <c r="G401">
        <v>528.296323125728</v>
      </c>
      <c r="H401">
        <v>0.204725945031931</v>
      </c>
      <c r="I401">
        <v>0.154396114029382</v>
      </c>
      <c r="J401">
        <v>16.9474811596039</v>
      </c>
      <c r="K401">
        <v>2.93259749185928</v>
      </c>
    </row>
    <row r="402" spans="1:11">
      <c r="A402">
        <v>400</v>
      </c>
      <c r="B402">
        <v>109.58577099353</v>
      </c>
      <c r="C402">
        <v>2659.67731267039</v>
      </c>
      <c r="D402">
        <v>0.624084176314494</v>
      </c>
      <c r="E402">
        <v>319.744556806127</v>
      </c>
      <c r="F402">
        <v>19.0053407406851</v>
      </c>
      <c r="G402">
        <v>528.058458194398</v>
      </c>
      <c r="H402">
        <v>0.204748772760675</v>
      </c>
      <c r="I402">
        <v>0.154403337072764</v>
      </c>
      <c r="J402">
        <v>16.9500883699884</v>
      </c>
      <c r="K402">
        <v>2.93259749185928</v>
      </c>
    </row>
    <row r="403" spans="1:11">
      <c r="A403">
        <v>401</v>
      </c>
      <c r="B403">
        <v>109.494733550811</v>
      </c>
      <c r="C403">
        <v>2659.93780796346</v>
      </c>
      <c r="D403">
        <v>0.624087618611029</v>
      </c>
      <c r="E403">
        <v>319.795834467752</v>
      </c>
      <c r="F403">
        <v>19.0034794934817</v>
      </c>
      <c r="G403">
        <v>527.852279441212</v>
      </c>
      <c r="H403">
        <v>0.20473217145388</v>
      </c>
      <c r="I403">
        <v>0.154405935431339</v>
      </c>
      <c r="J403">
        <v>16.9484615148709</v>
      </c>
      <c r="K403">
        <v>2.93259749185928</v>
      </c>
    </row>
    <row r="404" spans="1:11">
      <c r="A404">
        <v>402</v>
      </c>
      <c r="B404">
        <v>109.44132212457</v>
      </c>
      <c r="C404">
        <v>2661.01843418684</v>
      </c>
      <c r="D404">
        <v>0.624092551017913</v>
      </c>
      <c r="E404">
        <v>319.92580372859</v>
      </c>
      <c r="F404">
        <v>18.9957622758886</v>
      </c>
      <c r="G404">
        <v>527.50859730561</v>
      </c>
      <c r="H404">
        <v>0.204724773381863</v>
      </c>
      <c r="I404">
        <v>0.154412684703158</v>
      </c>
      <c r="J404">
        <v>16.9479356621604</v>
      </c>
      <c r="K404">
        <v>2.93259749185928</v>
      </c>
    </row>
    <row r="405" spans="1:11">
      <c r="A405">
        <v>403</v>
      </c>
      <c r="B405">
        <v>109.387383965533</v>
      </c>
      <c r="C405">
        <v>2660.27054970492</v>
      </c>
      <c r="D405">
        <v>0.624093738798262</v>
      </c>
      <c r="E405">
        <v>319.859107641175</v>
      </c>
      <c r="F405">
        <v>19.0011025732617</v>
      </c>
      <c r="G405">
        <v>527.615796245371</v>
      </c>
      <c r="H405">
        <v>0.204712612020528</v>
      </c>
      <c r="I405">
        <v>0.154409157776811</v>
      </c>
      <c r="J405">
        <v>16.9465546425143</v>
      </c>
      <c r="K405">
        <v>2.93259749185928</v>
      </c>
    </row>
    <row r="406" spans="1:11">
      <c r="A406">
        <v>404</v>
      </c>
      <c r="B406">
        <v>109.561194706939</v>
      </c>
      <c r="C406">
        <v>2660.27886346177</v>
      </c>
      <c r="D406">
        <v>0.624083727408092</v>
      </c>
      <c r="E406">
        <v>319.815566744646</v>
      </c>
      <c r="F406">
        <v>19.0010431920634</v>
      </c>
      <c r="G406">
        <v>527.858188119902</v>
      </c>
      <c r="H406">
        <v>0.204745654886083</v>
      </c>
      <c r="I406">
        <v>0.154407014811309</v>
      </c>
      <c r="J406">
        <v>16.9498897182455</v>
      </c>
      <c r="K406">
        <v>2.93259749185928</v>
      </c>
    </row>
    <row r="407" spans="1:11">
      <c r="A407">
        <v>405</v>
      </c>
      <c r="B407">
        <v>109.429180867301</v>
      </c>
      <c r="C407">
        <v>2659.05741810492</v>
      </c>
      <c r="D407">
        <v>0.624089808317198</v>
      </c>
      <c r="E407">
        <v>319.718067911903</v>
      </c>
      <c r="F407">
        <v>19.0097713736454</v>
      </c>
      <c r="G407">
        <v>527.996085191336</v>
      </c>
      <c r="H407">
        <v>0.20471729449926</v>
      </c>
      <c r="I407">
        <v>0.154401846117201</v>
      </c>
      <c r="J407">
        <v>16.9467902453012</v>
      </c>
      <c r="K407">
        <v>2.93259749185928</v>
      </c>
    </row>
    <row r="408" spans="1:11">
      <c r="A408">
        <v>406</v>
      </c>
      <c r="B408">
        <v>109.505094116283</v>
      </c>
      <c r="C408">
        <v>2659.66226117899</v>
      </c>
      <c r="D408">
        <v>0.624086473844026</v>
      </c>
      <c r="E408">
        <v>319.763550552309</v>
      </c>
      <c r="F408">
        <v>19.0054482952145</v>
      </c>
      <c r="G408">
        <v>527.936593668048</v>
      </c>
      <c r="H408">
        <v>0.204733420353504</v>
      </c>
      <c r="I408">
        <v>0.154404258547963</v>
      </c>
      <c r="J408">
        <v>16.9485324777929</v>
      </c>
      <c r="K408">
        <v>2.93259749185928</v>
      </c>
    </row>
    <row r="409" spans="1:11">
      <c r="A409">
        <v>407</v>
      </c>
      <c r="B409">
        <v>109.541062077471</v>
      </c>
      <c r="C409">
        <v>2660.70321703399</v>
      </c>
      <c r="D409">
        <v>0.624086842497028</v>
      </c>
      <c r="E409">
        <v>319.866236892836</v>
      </c>
      <c r="F409">
        <v>18.9980127298522</v>
      </c>
      <c r="G409">
        <v>527.719917776301</v>
      </c>
      <c r="H409">
        <v>0.204743026021061</v>
      </c>
      <c r="I409">
        <v>0.15440963717279</v>
      </c>
      <c r="J409">
        <v>16.9497072515791</v>
      </c>
      <c r="K409">
        <v>2.93259749185928</v>
      </c>
    </row>
    <row r="410" spans="1:11">
      <c r="A410">
        <v>408</v>
      </c>
      <c r="B410">
        <v>109.541962954244</v>
      </c>
      <c r="C410">
        <v>2661.38266264999</v>
      </c>
      <c r="D410">
        <v>0.624088439165519</v>
      </c>
      <c r="E410">
        <v>319.939077830373</v>
      </c>
      <c r="F410">
        <v>18.993162575591</v>
      </c>
      <c r="G410">
        <v>527.550690247387</v>
      </c>
      <c r="H410">
        <v>0.204744971917256</v>
      </c>
      <c r="I410">
        <v>0.154413439507764</v>
      </c>
      <c r="J410">
        <v>16.9500407628315</v>
      </c>
      <c r="K410">
        <v>2.93259749185928</v>
      </c>
    </row>
    <row r="411" spans="1:11">
      <c r="A411">
        <v>409</v>
      </c>
      <c r="B411">
        <v>109.566192539251</v>
      </c>
      <c r="C411">
        <v>2660.98834557514</v>
      </c>
      <c r="D411">
        <v>0.624086216162946</v>
      </c>
      <c r="E411">
        <v>319.890453679597</v>
      </c>
      <c r="F411">
        <v>18.9959770668012</v>
      </c>
      <c r="G411">
        <v>527.68255636309</v>
      </c>
      <c r="H411">
        <v>0.204748561779426</v>
      </c>
      <c r="I411">
        <v>0.15441091795187</v>
      </c>
      <c r="J411">
        <v>16.9503220570319</v>
      </c>
      <c r="K411">
        <v>2.93259749185928</v>
      </c>
    </row>
    <row r="412" spans="1:11">
      <c r="A412">
        <v>410</v>
      </c>
      <c r="B412">
        <v>109.552671742857</v>
      </c>
      <c r="C412">
        <v>2661.93836895631</v>
      </c>
      <c r="D412">
        <v>0.624089006428984</v>
      </c>
      <c r="E412">
        <v>319.996088234668</v>
      </c>
      <c r="F412">
        <v>18.9891975625977</v>
      </c>
      <c r="G412">
        <v>527.424262756824</v>
      </c>
      <c r="H412">
        <v>0.204748469153882</v>
      </c>
      <c r="I412">
        <v>0.154416420585</v>
      </c>
      <c r="J412">
        <v>16.9505026781344</v>
      </c>
      <c r="K412">
        <v>2.93259749185928</v>
      </c>
    </row>
    <row r="413" spans="1:11">
      <c r="A413">
        <v>411</v>
      </c>
      <c r="B413">
        <v>109.6319956069</v>
      </c>
      <c r="C413">
        <v>2659.93340267231</v>
      </c>
      <c r="D413">
        <v>0.624079841820821</v>
      </c>
      <c r="E413">
        <v>319.760145394501</v>
      </c>
      <c r="F413">
        <v>19.0035109663976</v>
      </c>
      <c r="G413">
        <v>528.036162285141</v>
      </c>
      <c r="H413">
        <v>0.204758327571963</v>
      </c>
      <c r="I413">
        <v>0.154404161048082</v>
      </c>
      <c r="J413">
        <v>16.9510936997956</v>
      </c>
      <c r="K413">
        <v>2.93259749185928</v>
      </c>
    </row>
    <row r="414" spans="1:11">
      <c r="A414">
        <v>412</v>
      </c>
      <c r="B414">
        <v>109.640212230797</v>
      </c>
      <c r="C414">
        <v>2659.80430176096</v>
      </c>
      <c r="D414">
        <v>0.624078836929573</v>
      </c>
      <c r="E414">
        <v>319.744154069263</v>
      </c>
      <c r="F414">
        <v>19.004433354027</v>
      </c>
      <c r="G414">
        <v>528.07827139047</v>
      </c>
      <c r="H414">
        <v>0.204759555841308</v>
      </c>
      <c r="I414">
        <v>0.154403330670453</v>
      </c>
      <c r="J414">
        <v>16.9511909598059</v>
      </c>
      <c r="K414">
        <v>2.93259749185928</v>
      </c>
    </row>
    <row r="415" spans="1:11">
      <c r="A415">
        <v>413</v>
      </c>
      <c r="B415">
        <v>109.671649798634</v>
      </c>
      <c r="C415">
        <v>2660.26302649419</v>
      </c>
      <c r="D415">
        <v>0.624078483253214</v>
      </c>
      <c r="E415">
        <v>319.78540639782</v>
      </c>
      <c r="F415">
        <v>19.0011563082861</v>
      </c>
      <c r="G415">
        <v>528.005345424617</v>
      </c>
      <c r="H415">
        <v>0.204766758636656</v>
      </c>
      <c r="I415">
        <v>0.154405503730553</v>
      </c>
      <c r="J415">
        <v>16.9520081788655</v>
      </c>
      <c r="K415">
        <v>2.93259749185928</v>
      </c>
    </row>
    <row r="416" spans="1:11">
      <c r="A416">
        <v>414</v>
      </c>
      <c r="B416">
        <v>109.681607344902</v>
      </c>
      <c r="C416">
        <v>2659.70485787532</v>
      </c>
      <c r="D416">
        <v>0.624076904726737</v>
      </c>
      <c r="E416">
        <v>319.722851148196</v>
      </c>
      <c r="F416">
        <v>19.0051439120769</v>
      </c>
      <c r="G416">
        <v>528.162083803231</v>
      </c>
      <c r="H416">
        <v>0.204767176064276</v>
      </c>
      <c r="I416">
        <v>0.154402248605099</v>
      </c>
      <c r="J416">
        <v>16.9519403091463</v>
      </c>
      <c r="K416">
        <v>2.93259749185928</v>
      </c>
    </row>
    <row r="417" spans="1:11">
      <c r="A417">
        <v>415</v>
      </c>
      <c r="B417">
        <v>109.656411402991</v>
      </c>
      <c r="C417">
        <v>2659.38461500165</v>
      </c>
      <c r="D417">
        <v>0.624077419853169</v>
      </c>
      <c r="E417">
        <v>319.69490979709</v>
      </c>
      <c r="F417">
        <v>19.0074325099227</v>
      </c>
      <c r="G417">
        <v>528.211032389406</v>
      </c>
      <c r="H417">
        <v>0.20476150981377</v>
      </c>
      <c r="I417">
        <v>0.154400777073702</v>
      </c>
      <c r="J417">
        <v>16.9513064269405</v>
      </c>
      <c r="K417">
        <v>2.93259749185928</v>
      </c>
    </row>
    <row r="418" spans="1:11">
      <c r="A418">
        <v>416</v>
      </c>
      <c r="B418">
        <v>109.666602131668</v>
      </c>
      <c r="C418">
        <v>2658.70792688095</v>
      </c>
      <c r="D418">
        <v>0.62407618107278</v>
      </c>
      <c r="E418">
        <v>319.619576714549</v>
      </c>
      <c r="F418">
        <v>19.0122702371714</v>
      </c>
      <c r="G418">
        <v>528.403301601203</v>
      </c>
      <c r="H418">
        <v>0.204761638776681</v>
      </c>
      <c r="I418">
        <v>0.154396860407466</v>
      </c>
      <c r="J418">
        <v>16.951186865692</v>
      </c>
      <c r="K418">
        <v>2.93259749185928</v>
      </c>
    </row>
    <row r="419" spans="1:11">
      <c r="A419">
        <v>417</v>
      </c>
      <c r="B419">
        <v>109.730934394762</v>
      </c>
      <c r="C419">
        <v>2659.25103842664</v>
      </c>
      <c r="D419">
        <v>0.624073548995629</v>
      </c>
      <c r="E419">
        <v>319.661452812578</v>
      </c>
      <c r="F419">
        <v>19.0083872703787</v>
      </c>
      <c r="G419">
        <v>528.347808026437</v>
      </c>
      <c r="H419">
        <v>0.204775341861127</v>
      </c>
      <c r="I419">
        <v>0.154399082322695</v>
      </c>
      <c r="J419">
        <v>16.9526755482628</v>
      </c>
      <c r="K419">
        <v>2.93259749185928</v>
      </c>
    </row>
    <row r="420" spans="1:11">
      <c r="A420">
        <v>418</v>
      </c>
      <c r="B420">
        <v>109.707343618971</v>
      </c>
      <c r="C420">
        <v>2657.65692413672</v>
      </c>
      <c r="D420">
        <v>0.62407179475297</v>
      </c>
      <c r="E420">
        <v>319.496110704634</v>
      </c>
      <c r="F420">
        <v>19.0197888706007</v>
      </c>
      <c r="G420">
        <v>528.723571919455</v>
      </c>
      <c r="H420">
        <v>0.204766640832712</v>
      </c>
      <c r="I420">
        <v>0.154390443203729</v>
      </c>
      <c r="J420">
        <v>16.9514814161064</v>
      </c>
      <c r="K420">
        <v>2.93259749185928</v>
      </c>
    </row>
    <row r="421" spans="1:11">
      <c r="A421">
        <v>419</v>
      </c>
      <c r="B421">
        <v>109.750837649439</v>
      </c>
      <c r="C421">
        <v>2659.17106075088</v>
      </c>
      <c r="D421">
        <v>0.624072328367842</v>
      </c>
      <c r="E421">
        <v>319.647755833058</v>
      </c>
      <c r="F421">
        <v>19.0089589698291</v>
      </c>
      <c r="G421">
        <v>528.395092220254</v>
      </c>
      <c r="H421">
        <v>0.204778917555285</v>
      </c>
      <c r="I421">
        <v>0.154398380904461</v>
      </c>
      <c r="J421">
        <v>16.9530204062492</v>
      </c>
      <c r="K421">
        <v>2.93259749185928</v>
      </c>
    </row>
    <row r="422" spans="1:11">
      <c r="A422">
        <v>420</v>
      </c>
      <c r="B422">
        <v>109.775719354325</v>
      </c>
      <c r="C422">
        <v>2658.11638382505</v>
      </c>
      <c r="D422">
        <v>0.624068629376074</v>
      </c>
      <c r="E422">
        <v>319.527977957601</v>
      </c>
      <c r="F422">
        <v>19.0165012695311</v>
      </c>
      <c r="G422">
        <v>528.694870484089</v>
      </c>
      <c r="H422">
        <v>0.20478087656486</v>
      </c>
      <c r="I422">
        <v>0.154392146310985</v>
      </c>
      <c r="J422">
        <v>16.9530081748425</v>
      </c>
      <c r="K422">
        <v>2.93259749185928</v>
      </c>
    </row>
    <row r="423" spans="1:11">
      <c r="A423">
        <v>421</v>
      </c>
      <c r="B423">
        <v>109.763194853681</v>
      </c>
      <c r="C423">
        <v>2659.06334912497</v>
      </c>
      <c r="D423">
        <v>0.624071568455396</v>
      </c>
      <c r="E423">
        <v>319.633011867235</v>
      </c>
      <c r="F423">
        <v>19.0097289724987</v>
      </c>
      <c r="G423">
        <v>528.439975433755</v>
      </c>
      <c r="H423">
        <v>0.204780982729437</v>
      </c>
      <c r="I423">
        <v>0.154397620559434</v>
      </c>
      <c r="J423">
        <v>16.9532085084026</v>
      </c>
      <c r="K423">
        <v>2.93259749185928</v>
      </c>
    </row>
    <row r="424" spans="1:11">
      <c r="A424">
        <v>422</v>
      </c>
      <c r="B424">
        <v>109.856387237115</v>
      </c>
      <c r="C424">
        <v>2661.44527064434</v>
      </c>
      <c r="D424">
        <v>0.624071754688841</v>
      </c>
      <c r="E424">
        <v>319.865174176676</v>
      </c>
      <c r="F424">
        <v>18.9927157793227</v>
      </c>
      <c r="G424">
        <v>527.957951154437</v>
      </c>
      <c r="H424">
        <v>0.204805034573517</v>
      </c>
      <c r="I424">
        <v>0.154409788950583</v>
      </c>
      <c r="J424">
        <v>16.9561026266543</v>
      </c>
      <c r="K424">
        <v>2.93259749185928</v>
      </c>
    </row>
    <row r="425" spans="1:11">
      <c r="A425">
        <v>423</v>
      </c>
      <c r="B425">
        <v>109.862357449917</v>
      </c>
      <c r="C425">
        <v>2661.40410930737</v>
      </c>
      <c r="D425">
        <v>0.624070766932592</v>
      </c>
      <c r="E425">
        <v>319.859238279067</v>
      </c>
      <c r="F425">
        <v>18.9930095211004</v>
      </c>
      <c r="G425">
        <v>527.974788219065</v>
      </c>
      <c r="H425">
        <v>0.204806047820247</v>
      </c>
      <c r="I425">
        <v>0.154409482653742</v>
      </c>
      <c r="J425">
        <v>16.9561968836798</v>
      </c>
      <c r="K425">
        <v>2.93259749185928</v>
      </c>
    </row>
    <row r="426" spans="1:11">
      <c r="A426">
        <v>424</v>
      </c>
      <c r="B426">
        <v>109.867187217926</v>
      </c>
      <c r="C426">
        <v>2661.61658522171</v>
      </c>
      <c r="D426">
        <v>0.624071617580643</v>
      </c>
      <c r="E426">
        <v>319.880838775886</v>
      </c>
      <c r="F426">
        <v>18.9914933158413</v>
      </c>
      <c r="G426">
        <v>527.930463047554</v>
      </c>
      <c r="H426">
        <v>0.204807530646272</v>
      </c>
      <c r="I426">
        <v>0.154410614891973</v>
      </c>
      <c r="J426">
        <v>16.9563887246306</v>
      </c>
      <c r="K426">
        <v>2.93259749185928</v>
      </c>
    </row>
    <row r="427" spans="1:11">
      <c r="A427">
        <v>425</v>
      </c>
      <c r="B427">
        <v>109.811936465161</v>
      </c>
      <c r="C427">
        <v>2662.79420378578</v>
      </c>
      <c r="D427">
        <v>0.624077703734603</v>
      </c>
      <c r="E427">
        <v>320.021577794719</v>
      </c>
      <c r="F427">
        <v>18.9830943434174</v>
      </c>
      <c r="G427">
        <v>527.559089066294</v>
      </c>
      <c r="H427">
        <v>0.204800140906535</v>
      </c>
      <c r="I427">
        <v>0.154417920843537</v>
      </c>
      <c r="J427">
        <v>16.9558776948848</v>
      </c>
      <c r="K427">
        <v>2.93259749185928</v>
      </c>
    </row>
    <row r="428" spans="1:11">
      <c r="A428">
        <v>426</v>
      </c>
      <c r="B428">
        <v>109.836706791725</v>
      </c>
      <c r="C428">
        <v>2661.54969069445</v>
      </c>
      <c r="D428">
        <v>0.624072955920963</v>
      </c>
      <c r="E428">
        <v>319.881423859517</v>
      </c>
      <c r="F428">
        <v>18.9919706418788</v>
      </c>
      <c r="G428">
        <v>527.903252014321</v>
      </c>
      <c r="H428">
        <v>0.20480158025674</v>
      </c>
      <c r="I428">
        <v>0.154410621677189</v>
      </c>
      <c r="J428">
        <v>16.9557743761116</v>
      </c>
      <c r="K428">
        <v>2.93259749185928</v>
      </c>
    </row>
    <row r="429" spans="1:11">
      <c r="A429">
        <v>427</v>
      </c>
      <c r="B429">
        <v>109.950547207721</v>
      </c>
      <c r="C429">
        <v>2661.40520474933</v>
      </c>
      <c r="D429">
        <v>0.624067158532407</v>
      </c>
      <c r="E429">
        <v>319.836801450696</v>
      </c>
      <c r="F429">
        <v>18.9930017035236</v>
      </c>
      <c r="G429">
        <v>528.101097967792</v>
      </c>
      <c r="H429">
        <v>0.204822794998847</v>
      </c>
      <c r="I429">
        <v>0.154408377387219</v>
      </c>
      <c r="J429">
        <v>16.9578882657971</v>
      </c>
      <c r="K429">
        <v>2.93259749185928</v>
      </c>
    </row>
    <row r="430" spans="1:11">
      <c r="A430">
        <v>428</v>
      </c>
      <c r="B430">
        <v>109.948018820891</v>
      </c>
      <c r="C430">
        <v>2661.86701169888</v>
      </c>
      <c r="D430">
        <v>0.62406811957513</v>
      </c>
      <c r="E430">
        <v>319.887089349034</v>
      </c>
      <c r="F430">
        <v>18.9897066102146</v>
      </c>
      <c r="G430">
        <v>527.979469653602</v>
      </c>
      <c r="H430">
        <v>0.204823538973803</v>
      </c>
      <c r="I430">
        <v>0.154410998132923</v>
      </c>
      <c r="J430">
        <v>16.9580536430629</v>
      </c>
      <c r="K430">
        <v>2.93259749185928</v>
      </c>
    </row>
    <row r="431" spans="1:11">
      <c r="A431">
        <v>429</v>
      </c>
      <c r="B431">
        <v>109.951696262509</v>
      </c>
      <c r="C431">
        <v>2661.13084249555</v>
      </c>
      <c r="D431">
        <v>0.624066641548755</v>
      </c>
      <c r="E431">
        <v>319.807031291347</v>
      </c>
      <c r="F431">
        <v>18.9949598796005</v>
      </c>
      <c r="G431">
        <v>528.174265490725</v>
      </c>
      <c r="H431">
        <v>0.204822273605972</v>
      </c>
      <c r="I431">
        <v>0.154406827398466</v>
      </c>
      <c r="J431">
        <v>16.9577826482723</v>
      </c>
      <c r="K431">
        <v>2.93259749185928</v>
      </c>
    </row>
    <row r="432" spans="1:11">
      <c r="A432">
        <v>430</v>
      </c>
      <c r="B432">
        <v>109.934009232003</v>
      </c>
      <c r="C432">
        <v>2661.70971766341</v>
      </c>
      <c r="D432">
        <v>0.62406875394956</v>
      </c>
      <c r="E432">
        <v>319.873758511561</v>
      </c>
      <c r="F432">
        <v>18.990828809065</v>
      </c>
      <c r="G432">
        <v>528.000984379742</v>
      </c>
      <c r="H432">
        <v>0.204820466407555</v>
      </c>
      <c r="I432">
        <v>0.154410293517823</v>
      </c>
      <c r="J432">
        <v>16.9577125015121</v>
      </c>
      <c r="K432">
        <v>2.93259749185928</v>
      </c>
    </row>
    <row r="433" spans="1:11">
      <c r="A433">
        <v>431</v>
      </c>
      <c r="B433">
        <v>109.926681863944</v>
      </c>
      <c r="C433">
        <v>2661.86828854015</v>
      </c>
      <c r="D433">
        <v>0.624069535276932</v>
      </c>
      <c r="E433">
        <v>319.892691276029</v>
      </c>
      <c r="F433">
        <v>18.9896975012586</v>
      </c>
      <c r="G433">
        <v>527.951910491868</v>
      </c>
      <c r="H433">
        <v>0.204819485040905</v>
      </c>
      <c r="I433">
        <v>0.154411277575235</v>
      </c>
      <c r="J433">
        <v>16.9576451967663</v>
      </c>
      <c r="K433">
        <v>2.93259749185928</v>
      </c>
    </row>
    <row r="434" spans="1:11">
      <c r="A434">
        <v>432</v>
      </c>
      <c r="B434">
        <v>109.940335549216</v>
      </c>
      <c r="C434">
        <v>2660.96203903526</v>
      </c>
      <c r="D434">
        <v>0.6240670188709</v>
      </c>
      <c r="E434">
        <v>319.791756760961</v>
      </c>
      <c r="F434">
        <v>18.9961648629519</v>
      </c>
      <c r="G434">
        <v>528.199751628465</v>
      </c>
      <c r="H434">
        <v>0.204819695615335</v>
      </c>
      <c r="I434">
        <v>0.1544060199959</v>
      </c>
      <c r="J434">
        <v>16.9574873466751</v>
      </c>
      <c r="K434">
        <v>2.93259749185928</v>
      </c>
    </row>
    <row r="435" spans="1:11">
      <c r="A435">
        <v>433</v>
      </c>
      <c r="B435">
        <v>109.933677170082</v>
      </c>
      <c r="C435">
        <v>2661.0042359365</v>
      </c>
      <c r="D435">
        <v>0.62406739591636</v>
      </c>
      <c r="E435">
        <v>319.798002363941</v>
      </c>
      <c r="F435">
        <v>18.9958636310779</v>
      </c>
      <c r="G435">
        <v>528.180066547013</v>
      </c>
      <c r="H435">
        <v>0.204818538124291</v>
      </c>
      <c r="I435">
        <v>0.154406341633619</v>
      </c>
      <c r="J435">
        <v>16.9573785600496</v>
      </c>
      <c r="K435">
        <v>2.93259749185928</v>
      </c>
    </row>
    <row r="436" spans="1:11">
      <c r="A436">
        <v>434</v>
      </c>
      <c r="B436">
        <v>109.971689766714</v>
      </c>
      <c r="C436">
        <v>2660.73940516196</v>
      </c>
      <c r="D436">
        <v>0.62406473562962</v>
      </c>
      <c r="E436">
        <v>319.759788576383</v>
      </c>
      <c r="F436">
        <v>18.9977543420843</v>
      </c>
      <c r="G436">
        <v>528.297003077369</v>
      </c>
      <c r="H436">
        <v>0.204825071865006</v>
      </c>
      <c r="I436">
        <v>0.1544043712641</v>
      </c>
      <c r="J436">
        <v>16.9579856378515</v>
      </c>
      <c r="K436">
        <v>2.93259749185928</v>
      </c>
    </row>
    <row r="437" spans="1:11">
      <c r="A437">
        <v>435</v>
      </c>
      <c r="B437">
        <v>109.963097156473</v>
      </c>
      <c r="C437">
        <v>2661.33322383047</v>
      </c>
      <c r="D437">
        <v>0.624066844837895</v>
      </c>
      <c r="E437">
        <v>319.825811649975</v>
      </c>
      <c r="F437">
        <v>18.9935154060927</v>
      </c>
      <c r="G437">
        <v>528.136003120519</v>
      </c>
      <c r="H437">
        <v>0.204825019102134</v>
      </c>
      <c r="I437">
        <v>0.154407810542869</v>
      </c>
      <c r="J437">
        <v>16.9580977951793</v>
      </c>
      <c r="K437">
        <v>2.93259749185928</v>
      </c>
    </row>
    <row r="438" spans="1:11">
      <c r="A438">
        <v>436</v>
      </c>
      <c r="B438">
        <v>109.972849371806</v>
      </c>
      <c r="C438">
        <v>2661.28854294632</v>
      </c>
      <c r="D438">
        <v>0.62406623609479</v>
      </c>
      <c r="E438">
        <v>319.818514024797</v>
      </c>
      <c r="F438">
        <v>18.9938342918685</v>
      </c>
      <c r="G438">
        <v>528.1606321951</v>
      </c>
      <c r="H438">
        <v>0.204826752605871</v>
      </c>
      <c r="I438">
        <v>0.154407436442468</v>
      </c>
      <c r="J438">
        <v>16.9582639766161</v>
      </c>
      <c r="K438">
        <v>2.93259749185928</v>
      </c>
    </row>
    <row r="439" spans="1:11">
      <c r="A439">
        <v>437</v>
      </c>
      <c r="B439">
        <v>109.925434772632</v>
      </c>
      <c r="C439">
        <v>2660.17474908037</v>
      </c>
      <c r="D439">
        <v>0.624066350150148</v>
      </c>
      <c r="E439">
        <v>319.710937715533</v>
      </c>
      <c r="F439">
        <v>19.0017868581923</v>
      </c>
      <c r="G439">
        <v>528.380740257546</v>
      </c>
      <c r="H439">
        <v>0.204814779435414</v>
      </c>
      <c r="I439">
        <v>0.154401794978014</v>
      </c>
      <c r="J439">
        <v>16.956837870582</v>
      </c>
      <c r="K439">
        <v>2.93259749185928</v>
      </c>
    </row>
    <row r="440" spans="1:11">
      <c r="A440">
        <v>438</v>
      </c>
      <c r="B440">
        <v>109.973454347807</v>
      </c>
      <c r="C440">
        <v>2661.28994589916</v>
      </c>
      <c r="D440">
        <v>0.624066240229012</v>
      </c>
      <c r="E440">
        <v>319.818520173253</v>
      </c>
      <c r="F440">
        <v>18.9938242788844</v>
      </c>
      <c r="G440">
        <v>528.162025322461</v>
      </c>
      <c r="H440">
        <v>0.204826863440119</v>
      </c>
      <c r="I440">
        <v>0.154407438311721</v>
      </c>
      <c r="J440">
        <v>16.9582757712173</v>
      </c>
      <c r="K440">
        <v>2.93259749185928</v>
      </c>
    </row>
    <row r="441" spans="1:11">
      <c r="A441">
        <v>439</v>
      </c>
      <c r="B441">
        <v>109.996806002929</v>
      </c>
      <c r="C441">
        <v>2661.6396383127</v>
      </c>
      <c r="D441">
        <v>0.624065869666977</v>
      </c>
      <c r="E441">
        <v>319.850114845966</v>
      </c>
      <c r="F441">
        <v>18.9913288260219</v>
      </c>
      <c r="G441">
        <v>528.103982563636</v>
      </c>
      <c r="H441">
        <v>0.204832240813297</v>
      </c>
      <c r="I441">
        <v>0.154409100514369</v>
      </c>
      <c r="J441">
        <v>16.958886567114</v>
      </c>
      <c r="K441">
        <v>2.93259749185928</v>
      </c>
    </row>
    <row r="442" spans="1:11">
      <c r="A442">
        <v>440</v>
      </c>
      <c r="B442">
        <v>109.974317703727</v>
      </c>
      <c r="C442">
        <v>2661.60163756231</v>
      </c>
      <c r="D442">
        <v>0.624066879997951</v>
      </c>
      <c r="E442">
        <v>319.851774084082</v>
      </c>
      <c r="F442">
        <v>18.9915999728142</v>
      </c>
      <c r="G442">
        <v>528.081906544427</v>
      </c>
      <c r="H442">
        <v>0.204827876506529</v>
      </c>
      <c r="I442">
        <v>0.154409170673273</v>
      </c>
      <c r="J442">
        <v>16.9584382870064</v>
      </c>
      <c r="K442">
        <v>2.93259749185928</v>
      </c>
    </row>
    <row r="443" spans="1:11">
      <c r="A443">
        <v>441</v>
      </c>
      <c r="B443">
        <v>109.972935899326</v>
      </c>
      <c r="C443">
        <v>2662.17578793739</v>
      </c>
      <c r="D443">
        <v>0.624068013702376</v>
      </c>
      <c r="E443">
        <v>319.913813662664</v>
      </c>
      <c r="F443">
        <v>18.987504062132</v>
      </c>
      <c r="G443">
        <v>527.931033413477</v>
      </c>
      <c r="H443">
        <v>0.204829159613024</v>
      </c>
      <c r="I443">
        <v>0.154412402155418</v>
      </c>
      <c r="J443">
        <v>16.9586790703632</v>
      </c>
      <c r="K443">
        <v>2.93259749185928</v>
      </c>
    </row>
    <row r="444" spans="1:11">
      <c r="A444">
        <v>442</v>
      </c>
      <c r="B444">
        <v>109.966859741862</v>
      </c>
      <c r="C444">
        <v>2661.64665151848</v>
      </c>
      <c r="D444">
        <v>0.624067452300967</v>
      </c>
      <c r="E444">
        <v>319.858526464812</v>
      </c>
      <c r="F444">
        <v>18.991278785534</v>
      </c>
      <c r="G444">
        <v>528.061172958214</v>
      </c>
      <c r="H444">
        <v>0.204826574996972</v>
      </c>
      <c r="I444">
        <v>0.15440951878048</v>
      </c>
      <c r="J444">
        <v>16.9583159640914</v>
      </c>
      <c r="K444">
        <v>2.93259749185928</v>
      </c>
    </row>
    <row r="445" spans="1:11">
      <c r="A445">
        <v>443</v>
      </c>
      <c r="B445">
        <v>109.992649118563</v>
      </c>
      <c r="C445">
        <v>2661.03048710625</v>
      </c>
      <c r="D445">
        <v>0.624064917807756</v>
      </c>
      <c r="E445">
        <v>319.785709928252</v>
      </c>
      <c r="F445">
        <v>18.9956762361409</v>
      </c>
      <c r="G445">
        <v>528.254549010383</v>
      </c>
      <c r="H445">
        <v>0.204829827950046</v>
      </c>
      <c r="I445">
        <v>0.154405739668614</v>
      </c>
      <c r="J445">
        <v>16.9585247233073</v>
      </c>
      <c r="K445">
        <v>2.93259749185928</v>
      </c>
    </row>
    <row r="446" spans="1:11">
      <c r="A446">
        <v>444</v>
      </c>
      <c r="B446">
        <v>109.975095581596</v>
      </c>
      <c r="C446">
        <v>2661.2866171447</v>
      </c>
      <c r="D446">
        <v>0.624066280454348</v>
      </c>
      <c r="E446">
        <v>319.817714789662</v>
      </c>
      <c r="F446">
        <v>18.9938480364823</v>
      </c>
      <c r="G446">
        <v>528.163744407679</v>
      </c>
      <c r="H446">
        <v>0.204827187381951</v>
      </c>
      <c r="I446">
        <v>0.154407395215972</v>
      </c>
      <c r="J446">
        <v>16.9583070393764</v>
      </c>
      <c r="K446">
        <v>2.93259749185928</v>
      </c>
    </row>
    <row r="447" spans="1:11">
      <c r="A447">
        <v>445</v>
      </c>
      <c r="B447">
        <v>109.981324160171</v>
      </c>
      <c r="C447">
        <v>2662.49384092144</v>
      </c>
      <c r="D447">
        <v>0.624068405651087</v>
      </c>
      <c r="E447">
        <v>319.945883233965</v>
      </c>
      <c r="F447">
        <v>18.9852358757294</v>
      </c>
      <c r="G447">
        <v>527.864569030424</v>
      </c>
      <c r="H447">
        <v>0.204831574375072</v>
      </c>
      <c r="I447">
        <v>0.154414084026499</v>
      </c>
      <c r="J447">
        <v>16.9589869302073</v>
      </c>
      <c r="K447">
        <v>2.93259749185928</v>
      </c>
    </row>
    <row r="448" spans="1:11">
      <c r="A448">
        <v>446</v>
      </c>
      <c r="B448">
        <v>109.962254405904</v>
      </c>
      <c r="C448">
        <v>2661.83798351924</v>
      </c>
      <c r="D448">
        <v>0.62406799788676</v>
      </c>
      <c r="E448">
        <v>319.880262153465</v>
      </c>
      <c r="F448">
        <v>18.9899136989323</v>
      </c>
      <c r="G448">
        <v>528.005040567114</v>
      </c>
      <c r="H448">
        <v>0.204826214739465</v>
      </c>
      <c r="I448">
        <v>0.154410648089661</v>
      </c>
      <c r="J448">
        <v>16.9583166961807</v>
      </c>
      <c r="K448">
        <v>2.93259749185928</v>
      </c>
    </row>
    <row r="449" spans="1:11">
      <c r="A449">
        <v>447</v>
      </c>
      <c r="B449">
        <v>110.005925789954</v>
      </c>
      <c r="C449">
        <v>2661.71569925668</v>
      </c>
      <c r="D449">
        <v>0.624065234775278</v>
      </c>
      <c r="E449">
        <v>319.855945835224</v>
      </c>
      <c r="F449">
        <v>18.9907861315492</v>
      </c>
      <c r="G449">
        <v>528.094505163447</v>
      </c>
      <c r="H449">
        <v>0.204834183678438</v>
      </c>
      <c r="I449">
        <v>0.154409408301089</v>
      </c>
      <c r="J449">
        <v>16.9590964406812</v>
      </c>
      <c r="K449">
        <v>2.93259749185928</v>
      </c>
    </row>
    <row r="450" spans="1:11">
      <c r="A450">
        <v>448</v>
      </c>
      <c r="B450">
        <v>109.960698605469</v>
      </c>
      <c r="C450">
        <v>2661.77575803717</v>
      </c>
      <c r="D450">
        <v>0.624068044291954</v>
      </c>
      <c r="E450">
        <v>319.873979573829</v>
      </c>
      <c r="F450">
        <v>18.9903576343505</v>
      </c>
      <c r="G450">
        <v>528.019860807353</v>
      </c>
      <c r="H450">
        <v>0.204825747974146</v>
      </c>
      <c r="I450">
        <v>0.154410320553945</v>
      </c>
      <c r="J450">
        <v>16.9582579053185</v>
      </c>
      <c r="K450">
        <v>2.93259749185928</v>
      </c>
    </row>
    <row r="451" spans="1:11">
      <c r="A451">
        <v>449</v>
      </c>
      <c r="B451">
        <v>109.956819742535</v>
      </c>
      <c r="C451">
        <v>2661.79675633068</v>
      </c>
      <c r="D451">
        <v>0.624068383161667</v>
      </c>
      <c r="E451">
        <v>319.877231400226</v>
      </c>
      <c r="F451">
        <v>18.9902078238504</v>
      </c>
      <c r="G451">
        <v>528.009885081142</v>
      </c>
      <c r="H451">
        <v>0.20482506509585</v>
      </c>
      <c r="I451">
        <v>0.154410488161455</v>
      </c>
      <c r="J451">
        <v>16.9581935083435</v>
      </c>
      <c r="K451">
        <v>2.93259749185928</v>
      </c>
    </row>
    <row r="452" spans="1:11">
      <c r="A452">
        <v>450</v>
      </c>
      <c r="B452">
        <v>109.942647444432</v>
      </c>
      <c r="C452">
        <v>2661.28342271517</v>
      </c>
      <c r="D452">
        <v>0.624067817143886</v>
      </c>
      <c r="E452">
        <v>319.825678350717</v>
      </c>
      <c r="F452">
        <v>18.9938708354479</v>
      </c>
      <c r="G452">
        <v>528.119964140638</v>
      </c>
      <c r="H452">
        <v>0.204821012205694</v>
      </c>
      <c r="I452">
        <v>0.154407788670762</v>
      </c>
      <c r="J452">
        <v>16.9576834267162</v>
      </c>
      <c r="K452">
        <v>2.93259749185928</v>
      </c>
    </row>
    <row r="453" spans="1:11">
      <c r="A453">
        <v>451</v>
      </c>
      <c r="B453">
        <v>109.962770493878</v>
      </c>
      <c r="C453">
        <v>2661.80386204526</v>
      </c>
      <c r="D453">
        <v>0.624068016603681</v>
      </c>
      <c r="E453">
        <v>319.876473452125</v>
      </c>
      <c r="F453">
        <v>18.9901571292825</v>
      </c>
      <c r="G453">
        <v>528.015877131567</v>
      </c>
      <c r="H453">
        <v>0.204826213664669</v>
      </c>
      <c r="I453">
        <v>0.154410452423865</v>
      </c>
      <c r="J453">
        <v>16.9583105341204</v>
      </c>
      <c r="K453">
        <v>2.93259749185928</v>
      </c>
    </row>
    <row r="454" spans="1:11">
      <c r="A454">
        <v>452</v>
      </c>
      <c r="B454">
        <v>109.951714991407</v>
      </c>
      <c r="C454">
        <v>2661.66512995352</v>
      </c>
      <c r="D454">
        <v>0.624068168216847</v>
      </c>
      <c r="E454">
        <v>319.864390073127</v>
      </c>
      <c r="F454">
        <v>18.9911469398305</v>
      </c>
      <c r="G454">
        <v>528.035424378904</v>
      </c>
      <c r="H454">
        <v>0.204823745687466</v>
      </c>
      <c r="I454">
        <v>0.154409814189493</v>
      </c>
      <c r="J454">
        <v>16.9580340977202</v>
      </c>
      <c r="K454">
        <v>2.93259749185928</v>
      </c>
    </row>
    <row r="455" spans="1:11">
      <c r="A455">
        <v>453</v>
      </c>
      <c r="B455">
        <v>109.954547257143</v>
      </c>
      <c r="C455">
        <v>2661.53615824996</v>
      </c>
      <c r="D455">
        <v>0.624067710074178</v>
      </c>
      <c r="E455">
        <v>319.849802009959</v>
      </c>
      <c r="F455">
        <v>18.9920672055822</v>
      </c>
      <c r="G455">
        <v>528.071882334948</v>
      </c>
      <c r="H455">
        <v>0.204823941713998</v>
      </c>
      <c r="I455">
        <v>0.154409055021556</v>
      </c>
      <c r="J455">
        <v>16.9580283540552</v>
      </c>
      <c r="K455">
        <v>2.93259749185928</v>
      </c>
    </row>
    <row r="456" spans="1:11">
      <c r="A456">
        <v>454</v>
      </c>
      <c r="B456">
        <v>109.962785008616</v>
      </c>
      <c r="C456">
        <v>2661.95091026956</v>
      </c>
      <c r="D456">
        <v>0.624068034607986</v>
      </c>
      <c r="E456">
        <v>319.892272904357</v>
      </c>
      <c r="F456">
        <v>18.9891080983352</v>
      </c>
      <c r="G456">
        <v>527.976742651141</v>
      </c>
      <c r="H456">
        <v>0.204826609079632</v>
      </c>
      <c r="I456">
        <v>0.154411274998348</v>
      </c>
      <c r="J456">
        <v>16.9583788043218</v>
      </c>
      <c r="K456">
        <v>2.93259749185928</v>
      </c>
    </row>
    <row r="457" spans="1:11">
      <c r="A457">
        <v>455</v>
      </c>
      <c r="B457">
        <v>109.965006370744</v>
      </c>
      <c r="C457">
        <v>2661.75555813391</v>
      </c>
      <c r="D457">
        <v>0.624067566814285</v>
      </c>
      <c r="E457">
        <v>319.870715231761</v>
      </c>
      <c r="F457">
        <v>18.9905017510355</v>
      </c>
      <c r="G457">
        <v>528.030458213444</v>
      </c>
      <c r="H457">
        <v>0.204826505804521</v>
      </c>
      <c r="I457">
        <v>0.154410153229622</v>
      </c>
      <c r="J457">
        <v>16.9583305553764</v>
      </c>
      <c r="K457">
        <v>2.93259749185928</v>
      </c>
    </row>
    <row r="458" spans="1:11">
      <c r="A458">
        <v>456</v>
      </c>
      <c r="B458">
        <v>109.970477187608</v>
      </c>
      <c r="C458">
        <v>2661.94258586133</v>
      </c>
      <c r="D458">
        <v>0.624067599616567</v>
      </c>
      <c r="E458">
        <v>319.889405256524</v>
      </c>
      <c r="F458">
        <v>18.9891674809412</v>
      </c>
      <c r="G458">
        <v>527.98892360426</v>
      </c>
      <c r="H458">
        <v>0.204828051657342</v>
      </c>
      <c r="I458">
        <v>0.154411130094076</v>
      </c>
      <c r="J458">
        <v>16.9585227530132</v>
      </c>
      <c r="K458">
        <v>2.93259749185928</v>
      </c>
    </row>
    <row r="459" spans="1:11">
      <c r="A459">
        <v>457</v>
      </c>
      <c r="B459">
        <v>109.967568812109</v>
      </c>
      <c r="C459">
        <v>2662.06993255939</v>
      </c>
      <c r="D459">
        <v>0.624068013803439</v>
      </c>
      <c r="E459">
        <v>319.903839803458</v>
      </c>
      <c r="F459">
        <v>18.9882590871579</v>
      </c>
      <c r="G459">
        <v>527.952676750003</v>
      </c>
      <c r="H459">
        <v>0.204827835555754</v>
      </c>
      <c r="I459">
        <v>0.15441188118203</v>
      </c>
      <c r="J459">
        <v>16.9585259727819</v>
      </c>
      <c r="K459">
        <v>2.93259749185928</v>
      </c>
    </row>
    <row r="460" spans="1:11">
      <c r="A460">
        <v>458</v>
      </c>
      <c r="B460">
        <v>109.967097082932</v>
      </c>
      <c r="C460">
        <v>2661.83200937122</v>
      </c>
      <c r="D460">
        <v>0.624067472380402</v>
      </c>
      <c r="E460">
        <v>319.878379247985</v>
      </c>
      <c r="F460">
        <v>18.9899563194114</v>
      </c>
      <c r="G460">
        <v>528.011706644508</v>
      </c>
      <c r="H460">
        <v>0.204827120236806</v>
      </c>
      <c r="I460">
        <v>0.154410551926648</v>
      </c>
      <c r="J460">
        <v>16.9584067382976</v>
      </c>
      <c r="K460">
        <v>2.93259749185928</v>
      </c>
    </row>
    <row r="461" spans="1:11">
      <c r="A461">
        <v>459</v>
      </c>
      <c r="B461">
        <v>109.957749928535</v>
      </c>
      <c r="C461">
        <v>2661.98914846707</v>
      </c>
      <c r="D461">
        <v>0.624068324231336</v>
      </c>
      <c r="E461">
        <v>319.897662553479</v>
      </c>
      <c r="F461">
        <v>18.988835328904</v>
      </c>
      <c r="G461">
        <v>527.959212343332</v>
      </c>
      <c r="H461">
        <v>0.204825760976611</v>
      </c>
      <c r="I461">
        <v>0.154411551617795</v>
      </c>
      <c r="J461">
        <v>16.9583005396509</v>
      </c>
      <c r="K461">
        <v>2.93259749185928</v>
      </c>
    </row>
    <row r="462" spans="1:11">
      <c r="A462">
        <v>460</v>
      </c>
      <c r="B462">
        <v>109.974762843068</v>
      </c>
      <c r="C462">
        <v>2662.20826353508</v>
      </c>
      <c r="D462">
        <v>0.624067885412729</v>
      </c>
      <c r="E462">
        <v>319.916864198943</v>
      </c>
      <c r="F462">
        <v>18.9872724384263</v>
      </c>
      <c r="G462">
        <v>527.926761660768</v>
      </c>
      <c r="H462">
        <v>0.204829572015155</v>
      </c>
      <c r="I462">
        <v>0.154412564775367</v>
      </c>
      <c r="J462">
        <v>16.958727999827</v>
      </c>
      <c r="K462">
        <v>2.93259749185928</v>
      </c>
    </row>
    <row r="463" spans="1:11">
      <c r="A463">
        <v>461</v>
      </c>
      <c r="B463">
        <v>109.963217581474</v>
      </c>
      <c r="C463">
        <v>2662.03166348865</v>
      </c>
      <c r="D463">
        <v>0.624068221524817</v>
      </c>
      <c r="E463">
        <v>319.900841400868</v>
      </c>
      <c r="F463">
        <v>18.9885320602558</v>
      </c>
      <c r="G463">
        <v>527.95693413008</v>
      </c>
      <c r="H463">
        <v>0.204826906140161</v>
      </c>
      <c r="I463">
        <v>0.154411722287849</v>
      </c>
      <c r="J463">
        <v>16.9584248618432</v>
      </c>
      <c r="K463">
        <v>2.93259749185928</v>
      </c>
    </row>
    <row r="464" spans="1:11">
      <c r="A464">
        <v>462</v>
      </c>
      <c r="B464">
        <v>109.971996760557</v>
      </c>
      <c r="C464">
        <v>2661.97153730574</v>
      </c>
      <c r="D464">
        <v>0.624067629038452</v>
      </c>
      <c r="E464">
        <v>319.89212654316</v>
      </c>
      <c r="F464">
        <v>18.988960955883</v>
      </c>
      <c r="G464">
        <v>527.983754757102</v>
      </c>
      <c r="H464">
        <v>0.204828418474377</v>
      </c>
      <c r="I464">
        <v>0.154411273084897</v>
      </c>
      <c r="J464">
        <v>16.9585658777139</v>
      </c>
      <c r="K464">
        <v>2.93259749185928</v>
      </c>
    </row>
    <row r="465" spans="1:11">
      <c r="A465">
        <v>463</v>
      </c>
      <c r="B465">
        <v>109.979636440885</v>
      </c>
      <c r="C465">
        <v>2662.19018588089</v>
      </c>
      <c r="D465">
        <v>0.624067710727718</v>
      </c>
      <c r="E465">
        <v>319.913675805859</v>
      </c>
      <c r="F465">
        <v>18.9874013718688</v>
      </c>
      <c r="G465">
        <v>527.938755468993</v>
      </c>
      <c r="H465">
        <v>0.204830448276584</v>
      </c>
      <c r="I465">
        <v>0.154412402432958</v>
      </c>
      <c r="J465">
        <v>16.9588131206396</v>
      </c>
      <c r="K465">
        <v>2.93259749185928</v>
      </c>
    </row>
    <row r="466" spans="1:11">
      <c r="A466">
        <v>464</v>
      </c>
      <c r="B466">
        <v>109.978731000067</v>
      </c>
      <c r="C466">
        <v>2661.95713127458</v>
      </c>
      <c r="D466">
        <v>0.624067130038862</v>
      </c>
      <c r="E466">
        <v>319.888859231086</v>
      </c>
      <c r="F466">
        <v>18.9890637207096</v>
      </c>
      <c r="G466">
        <v>527.996281287816</v>
      </c>
      <c r="H466">
        <v>0.204829656199714</v>
      </c>
      <c r="I466">
        <v>0.154411107117921</v>
      </c>
      <c r="J466">
        <v>16.9586875196547</v>
      </c>
      <c r="K466">
        <v>2.93259749185928</v>
      </c>
    </row>
    <row r="467" spans="1:11">
      <c r="A467">
        <v>465</v>
      </c>
      <c r="B467">
        <v>109.976861675012</v>
      </c>
      <c r="C467">
        <v>2662.00065424981</v>
      </c>
      <c r="D467">
        <v>0.624067418735426</v>
      </c>
      <c r="E467">
        <v>319.894009782751</v>
      </c>
      <c r="F467">
        <v>18.9887532547642</v>
      </c>
      <c r="G467">
        <v>527.982738046772</v>
      </c>
      <c r="H467">
        <v>0.204829421106778</v>
      </c>
      <c r="I467">
        <v>0.154411374324903</v>
      </c>
      <c r="J467">
        <v>16.9586722514908</v>
      </c>
      <c r="K467">
        <v>2.93259749185928</v>
      </c>
    </row>
    <row r="468" spans="1:11">
      <c r="A468">
        <v>466</v>
      </c>
      <c r="B468">
        <v>109.97988634028</v>
      </c>
      <c r="C468">
        <v>2662.062731746</v>
      </c>
      <c r="D468">
        <v>0.624067348747187</v>
      </c>
      <c r="E468">
        <v>319.899907967893</v>
      </c>
      <c r="F468">
        <v>18.9883104499257</v>
      </c>
      <c r="G468">
        <v>527.97080196233</v>
      </c>
      <c r="H468">
        <v>0.204830160752201</v>
      </c>
      <c r="I468">
        <v>0.154411683768303</v>
      </c>
      <c r="J468">
        <v>16.958758973974</v>
      </c>
      <c r="K468">
        <v>2.93259749185928</v>
      </c>
    </row>
    <row r="469" spans="1:11">
      <c r="A469">
        <v>467</v>
      </c>
      <c r="B469">
        <v>109.980927103986</v>
      </c>
      <c r="C469">
        <v>2661.84453114849</v>
      </c>
      <c r="D469">
        <v>0.624066830800217</v>
      </c>
      <c r="E469">
        <v>319.876186380227</v>
      </c>
      <c r="F469">
        <v>18.9898669873709</v>
      </c>
      <c r="G469">
        <v>528.027611152918</v>
      </c>
      <c r="H469">
        <v>0.204829780392027</v>
      </c>
      <c r="I469">
        <v>0.154410447044514</v>
      </c>
      <c r="J469">
        <v>16.9586776262936</v>
      </c>
      <c r="K469">
        <v>2.93259749185928</v>
      </c>
    </row>
    <row r="470" spans="1:11">
      <c r="A470">
        <v>468</v>
      </c>
      <c r="B470">
        <v>109.983058503205</v>
      </c>
      <c r="C470">
        <v>2661.76354866251</v>
      </c>
      <c r="D470">
        <v>0.624066570768959</v>
      </c>
      <c r="E470">
        <v>319.866939457626</v>
      </c>
      <c r="F470">
        <v>18.9904447421598</v>
      </c>
      <c r="G470">
        <v>528.051462248557</v>
      </c>
      <c r="H470">
        <v>0.204829967906094</v>
      </c>
      <c r="I470">
        <v>0.154409966569091</v>
      </c>
      <c r="J470">
        <v>16.9586808829372</v>
      </c>
      <c r="K470">
        <v>2.93259749185928</v>
      </c>
    </row>
    <row r="471" spans="1:11">
      <c r="A471">
        <v>469</v>
      </c>
      <c r="B471">
        <v>109.981575352533</v>
      </c>
      <c r="C471">
        <v>2661.64491595257</v>
      </c>
      <c r="D471">
        <v>0.624066396464119</v>
      </c>
      <c r="E471">
        <v>319.854568076467</v>
      </c>
      <c r="F471">
        <v>18.9912911690852</v>
      </c>
      <c r="G471">
        <v>528.079672656313</v>
      </c>
      <c r="H471">
        <v>0.204829370774283</v>
      </c>
      <c r="I471">
        <v>0.154409320361392</v>
      </c>
      <c r="J471">
        <v>16.9585972734774</v>
      </c>
      <c r="K471">
        <v>2.93259749185928</v>
      </c>
    </row>
    <row r="472" spans="1:11">
      <c r="A472">
        <v>470</v>
      </c>
      <c r="B472">
        <v>109.981093611073</v>
      </c>
      <c r="C472">
        <v>2661.82066296186</v>
      </c>
      <c r="D472">
        <v>0.624066747779925</v>
      </c>
      <c r="E472">
        <v>319.873577594966</v>
      </c>
      <c r="F472">
        <v>18.9900372669452</v>
      </c>
      <c r="G472">
        <v>528.033735533292</v>
      </c>
      <c r="H472">
        <v>0.204829749182756</v>
      </c>
      <c r="I472">
        <v>0.154410310921167</v>
      </c>
      <c r="J472">
        <v>16.9586696585556</v>
      </c>
      <c r="K472">
        <v>2.93259749185928</v>
      </c>
    </row>
    <row r="473" spans="1:11">
      <c r="A473">
        <v>471</v>
      </c>
      <c r="B473">
        <v>109.980425616094</v>
      </c>
      <c r="C473">
        <v>2661.72753776126</v>
      </c>
      <c r="D473">
        <v>0.624066603746262</v>
      </c>
      <c r="E473">
        <v>319.863735133145</v>
      </c>
      <c r="F473">
        <v>18.9907016666648</v>
      </c>
      <c r="G473">
        <v>528.05635895498</v>
      </c>
      <c r="H473">
        <v>0.204829377831292</v>
      </c>
      <c r="I473">
        <v>0.15440979683749</v>
      </c>
      <c r="J473">
        <v>16.9586140438037</v>
      </c>
      <c r="K473">
        <v>2.93259749185928</v>
      </c>
    </row>
    <row r="474" spans="1:11">
      <c r="A474">
        <v>472</v>
      </c>
      <c r="B474">
        <v>109.98041993998</v>
      </c>
      <c r="C474">
        <v>2661.67064609455</v>
      </c>
      <c r="D474">
        <v>0.624066494028663</v>
      </c>
      <c r="E474">
        <v>319.857622459719</v>
      </c>
      <c r="F474">
        <v>18.9911075819013</v>
      </c>
      <c r="G474">
        <v>528.070960855355</v>
      </c>
      <c r="H474">
        <v>0.204829224937333</v>
      </c>
      <c r="I474">
        <v>0.154409478154436</v>
      </c>
      <c r="J474">
        <v>16.9585875423527</v>
      </c>
      <c r="K474">
        <v>2.93259749185928</v>
      </c>
    </row>
    <row r="475" spans="1:11">
      <c r="A475">
        <v>473</v>
      </c>
      <c r="B475">
        <v>109.984921891366</v>
      </c>
      <c r="C475">
        <v>2661.75484006457</v>
      </c>
      <c r="D475">
        <v>0.624066390019709</v>
      </c>
      <c r="E475">
        <v>319.865517999834</v>
      </c>
      <c r="F475">
        <v>18.9905068741583</v>
      </c>
      <c r="G475">
        <v>528.055232204272</v>
      </c>
      <c r="H475">
        <v>0.204830305369097</v>
      </c>
      <c r="I475">
        <v>0.154409892553175</v>
      </c>
      <c r="J475">
        <v>16.95871288139</v>
      </c>
      <c r="K475">
        <v>2.93259749185928</v>
      </c>
    </row>
    <row r="476" spans="1:11">
      <c r="A476">
        <v>474</v>
      </c>
      <c r="B476">
        <v>109.980012079163</v>
      </c>
      <c r="C476">
        <v>2661.74871706639</v>
      </c>
      <c r="D476">
        <v>0.624066678650357</v>
      </c>
      <c r="E476">
        <v>319.86611712671</v>
      </c>
      <c r="F476">
        <v>18.9905505592885</v>
      </c>
      <c r="G476">
        <v>528.050427006277</v>
      </c>
      <c r="H476">
        <v>0.204829355750373</v>
      </c>
      <c r="I476">
        <v>0.154409920803086</v>
      </c>
      <c r="J476">
        <v>16.9586159855729</v>
      </c>
      <c r="K476">
        <v>2.93259749185928</v>
      </c>
    </row>
    <row r="477" spans="1:11">
      <c r="A477">
        <v>475</v>
      </c>
      <c r="B477">
        <v>109.992758815058</v>
      </c>
      <c r="C477">
        <v>2661.80429441261</v>
      </c>
      <c r="D477">
        <v>0.624066119712494</v>
      </c>
      <c r="E477">
        <v>319.86883059152</v>
      </c>
      <c r="F477">
        <v>18.9901540446365</v>
      </c>
      <c r="G477">
        <v>528.053636191017</v>
      </c>
      <c r="H477">
        <v>0.204831923505093</v>
      </c>
      <c r="I477">
        <v>0.154410070927776</v>
      </c>
      <c r="J477">
        <v>16.9588859588383</v>
      </c>
      <c r="K477">
        <v>2.93259749185928</v>
      </c>
    </row>
    <row r="478" spans="1:11">
      <c r="A478">
        <v>476</v>
      </c>
      <c r="B478">
        <v>109.995783103178</v>
      </c>
      <c r="C478">
        <v>2661.99880718683</v>
      </c>
      <c r="D478">
        <v>0.62406640482227</v>
      </c>
      <c r="E478">
        <v>319.88895978773</v>
      </c>
      <c r="F478">
        <v>18.9887664303611</v>
      </c>
      <c r="G478">
        <v>528.008080261923</v>
      </c>
      <c r="H478">
        <v>0.204833017753166</v>
      </c>
      <c r="I478">
        <v>0.154411122531373</v>
      </c>
      <c r="J478">
        <v>16.9590342888753</v>
      </c>
      <c r="K478">
        <v>2.93259749185928</v>
      </c>
    </row>
    <row r="479" spans="1:11">
      <c r="A479">
        <v>477</v>
      </c>
      <c r="B479">
        <v>109.994136531206</v>
      </c>
      <c r="C479">
        <v>2661.87019238482</v>
      </c>
      <c r="D479">
        <v>0.624066195849729</v>
      </c>
      <c r="E479">
        <v>319.875560737552</v>
      </c>
      <c r="F479">
        <v>18.9896839192911</v>
      </c>
      <c r="G479">
        <v>528.038748933093</v>
      </c>
      <c r="H479">
        <v>0.204832360506298</v>
      </c>
      <c r="I479">
        <v>0.15441042286817</v>
      </c>
      <c r="J479">
        <v>16.9589429645969</v>
      </c>
      <c r="K479">
        <v>2.93259749185928</v>
      </c>
    </row>
    <row r="480" spans="1:11">
      <c r="A480">
        <v>478</v>
      </c>
      <c r="B480">
        <v>109.987582479077</v>
      </c>
      <c r="C480">
        <v>2661.83659514034</v>
      </c>
      <c r="D480">
        <v>0.62406642976538</v>
      </c>
      <c r="E480">
        <v>319.873629056898</v>
      </c>
      <c r="F480">
        <v>18.9899236038212</v>
      </c>
      <c r="G480">
        <v>528.038386278051</v>
      </c>
      <c r="H480">
        <v>0.204831024524024</v>
      </c>
      <c r="I480">
        <v>0.154410317829876</v>
      </c>
      <c r="J480">
        <v>16.958801581226</v>
      </c>
      <c r="K480">
        <v>2.93259749185928</v>
      </c>
    </row>
    <row r="481" spans="1:11">
      <c r="A481">
        <v>479</v>
      </c>
      <c r="B481">
        <v>110.001054124266</v>
      </c>
      <c r="C481">
        <v>2661.92019067961</v>
      </c>
      <c r="D481">
        <v>0.624065825372108</v>
      </c>
      <c r="E481">
        <v>319.879162628706</v>
      </c>
      <c r="F481">
        <v>18.989327239997</v>
      </c>
      <c r="G481">
        <v>528.034655097464</v>
      </c>
      <c r="H481">
        <v>0.204833808949053</v>
      </c>
      <c r="I481">
        <v>0.154410614657927</v>
      </c>
      <c r="J481">
        <v>16.9590986582553</v>
      </c>
      <c r="K481">
        <v>2.93259749185928</v>
      </c>
    </row>
    <row r="482" spans="1:11">
      <c r="A482">
        <v>480</v>
      </c>
      <c r="B482">
        <v>109.99353932595</v>
      </c>
      <c r="C482">
        <v>2661.70343509452</v>
      </c>
      <c r="D482">
        <v>0.624065875029657</v>
      </c>
      <c r="E482">
        <v>319.857791524617</v>
      </c>
      <c r="F482">
        <v>18.9908736341904</v>
      </c>
      <c r="G482">
        <v>528.080533142137</v>
      </c>
      <c r="H482">
        <v>0.204831802662494</v>
      </c>
      <c r="I482">
        <v>0.154409495873868</v>
      </c>
      <c r="J482">
        <v>16.9588540547021</v>
      </c>
      <c r="K482">
        <v>2.93259749185928</v>
      </c>
    </row>
    <row r="483" spans="1:11">
      <c r="A483">
        <v>481</v>
      </c>
      <c r="B483">
        <v>109.994595187813</v>
      </c>
      <c r="C483">
        <v>2661.66293272996</v>
      </c>
      <c r="D483">
        <v>0.624065723302115</v>
      </c>
      <c r="E483">
        <v>319.853167611676</v>
      </c>
      <c r="F483">
        <v>18.9911626171708</v>
      </c>
      <c r="G483">
        <v>528.092193028422</v>
      </c>
      <c r="H483">
        <v>0.204831895890615</v>
      </c>
      <c r="I483">
        <v>0.154409255326942</v>
      </c>
      <c r="J483">
        <v>16.958855466506</v>
      </c>
      <c r="K483">
        <v>2.93259749185928</v>
      </c>
    </row>
    <row r="484" spans="1:11">
      <c r="A484">
        <v>482</v>
      </c>
      <c r="B484">
        <v>109.995896142124</v>
      </c>
      <c r="C484">
        <v>2661.63518813169</v>
      </c>
      <c r="D484">
        <v>0.624065629099456</v>
      </c>
      <c r="E484">
        <v>319.849855629513</v>
      </c>
      <c r="F484">
        <v>18.9913605790027</v>
      </c>
      <c r="G484">
        <v>528.101420467908</v>
      </c>
      <c r="H484">
        <v>0.204832066932149</v>
      </c>
      <c r="I484">
        <v>0.154409083889179</v>
      </c>
      <c r="J484">
        <v>16.9588675583534</v>
      </c>
      <c r="K484">
        <v>2.93259749185928</v>
      </c>
    </row>
    <row r="485" spans="1:11">
      <c r="A485">
        <v>483</v>
      </c>
      <c r="B485">
        <v>109.993421578235</v>
      </c>
      <c r="C485">
        <v>2661.67303862035</v>
      </c>
      <c r="D485">
        <v>0.62406581438703</v>
      </c>
      <c r="E485">
        <v>319.854553449745</v>
      </c>
      <c r="F485">
        <v>18.9910905111665</v>
      </c>
      <c r="G485">
        <v>528.088022743859</v>
      </c>
      <c r="H485">
        <v>0.204831700346401</v>
      </c>
      <c r="I485">
        <v>0.154409326795394</v>
      </c>
      <c r="J485">
        <v>16.9588377650487</v>
      </c>
      <c r="K485">
        <v>2.93259749185928</v>
      </c>
    </row>
    <row r="486" spans="1:11">
      <c r="A486">
        <v>484</v>
      </c>
      <c r="B486">
        <v>109.994014417341</v>
      </c>
      <c r="C486">
        <v>2661.69637094959</v>
      </c>
      <c r="D486">
        <v>0.624065810811688</v>
      </c>
      <c r="E486">
        <v>319.85691014462</v>
      </c>
      <c r="F486">
        <v>18.9909240359887</v>
      </c>
      <c r="G486">
        <v>528.08280630955</v>
      </c>
      <c r="H486">
        <v>0.204831874561276</v>
      </c>
      <c r="I486">
        <v>0.154409450063329</v>
      </c>
      <c r="J486">
        <v>16.9588597852293</v>
      </c>
      <c r="K486">
        <v>2.93259749185928</v>
      </c>
    </row>
    <row r="487" spans="1:11">
      <c r="A487">
        <v>485</v>
      </c>
      <c r="B487">
        <v>109.995036174978</v>
      </c>
      <c r="C487">
        <v>2661.68047473216</v>
      </c>
      <c r="D487">
        <v>0.624065718110056</v>
      </c>
      <c r="E487">
        <v>319.854940233262</v>
      </c>
      <c r="F487">
        <v>18.9910374545078</v>
      </c>
      <c r="G487">
        <v>528.088220788094</v>
      </c>
      <c r="H487">
        <v>0.204832026302925</v>
      </c>
      <c r="I487">
        <v>0.154409347989929</v>
      </c>
      <c r="J487">
        <v>16.9588719848988</v>
      </c>
      <c r="K487">
        <v>2.93259749185928</v>
      </c>
    </row>
    <row r="488" spans="1:11">
      <c r="A488">
        <v>486</v>
      </c>
      <c r="B488">
        <v>109.99312806703</v>
      </c>
      <c r="C488">
        <v>2661.73497116391</v>
      </c>
      <c r="D488">
        <v>0.624065967390842</v>
      </c>
      <c r="E488">
        <v>319.861288213545</v>
      </c>
      <c r="F488">
        <v>18.9906486315078</v>
      </c>
      <c r="G488">
        <v>528.072100109027</v>
      </c>
      <c r="H488">
        <v>0.20483180693936</v>
      </c>
      <c r="I488">
        <v>0.154409678169384</v>
      </c>
      <c r="J488">
        <v>16.9588606567165</v>
      </c>
      <c r="K488">
        <v>2.93259749185928</v>
      </c>
    </row>
    <row r="489" spans="1:11">
      <c r="A489">
        <v>487</v>
      </c>
      <c r="B489">
        <v>109.991929864538</v>
      </c>
      <c r="C489">
        <v>2661.67033616039</v>
      </c>
      <c r="D489">
        <v>0.624065890905516</v>
      </c>
      <c r="E489">
        <v>319.854645869861</v>
      </c>
      <c r="F489">
        <v>18.991109793292</v>
      </c>
      <c r="G489">
        <v>528.086794102159</v>
      </c>
      <c r="H489">
        <v>0.20483140891167</v>
      </c>
      <c r="I489">
        <v>0.154409330754576</v>
      </c>
      <c r="J489">
        <v>16.9588077616419</v>
      </c>
      <c r="K489">
        <v>2.93259749185928</v>
      </c>
    </row>
    <row r="490" spans="1:11">
      <c r="A490">
        <v>488</v>
      </c>
      <c r="B490">
        <v>109.994568581896</v>
      </c>
      <c r="C490">
        <v>2661.76906318912</v>
      </c>
      <c r="D490">
        <v>0.624065928114613</v>
      </c>
      <c r="E490">
        <v>319.86458254369</v>
      </c>
      <c r="F490">
        <v>18.9904053986591</v>
      </c>
      <c r="G490">
        <v>528.065078152911</v>
      </c>
      <c r="H490">
        <v>0.204832172261384</v>
      </c>
      <c r="I490">
        <v>0.15440985065588</v>
      </c>
      <c r="J490">
        <v>16.9589040776975</v>
      </c>
      <c r="K490">
        <v>2.93259749185928</v>
      </c>
    </row>
    <row r="491" spans="1:11">
      <c r="A491">
        <v>489</v>
      </c>
      <c r="B491">
        <v>109.991991686105</v>
      </c>
      <c r="C491">
        <v>2661.8041748056</v>
      </c>
      <c r="D491">
        <v>0.624066123734636</v>
      </c>
      <c r="E491">
        <v>319.869017157026</v>
      </c>
      <c r="F491">
        <v>18.9901548979508</v>
      </c>
      <c r="G491">
        <v>528.052664442721</v>
      </c>
      <c r="H491">
        <v>0.204831775118344</v>
      </c>
      <c r="I491">
        <v>0.154410080301067</v>
      </c>
      <c r="J491">
        <v>16.9588708916679</v>
      </c>
      <c r="K491">
        <v>2.93259749185928</v>
      </c>
    </row>
    <row r="492" spans="1:11">
      <c r="A492">
        <v>490</v>
      </c>
      <c r="B492">
        <v>109.991828249857</v>
      </c>
      <c r="C492">
        <v>2661.80726339943</v>
      </c>
      <c r="D492">
        <v>0.624066139838834</v>
      </c>
      <c r="E492">
        <v>319.869390453561</v>
      </c>
      <c r="F492">
        <v>18.9901328629687</v>
      </c>
      <c r="G492">
        <v>528.051623874702</v>
      </c>
      <c r="H492">
        <v>0.20483175266235</v>
      </c>
      <c r="I492">
        <v>0.15441009961596</v>
      </c>
      <c r="J492">
        <v>16.9588692013793</v>
      </c>
      <c r="K492">
        <v>2.93259749185928</v>
      </c>
    </row>
    <row r="493" spans="1:11">
      <c r="A493">
        <v>491</v>
      </c>
      <c r="B493">
        <v>109.993848298858</v>
      </c>
      <c r="C493">
        <v>2661.94055512971</v>
      </c>
      <c r="D493">
        <v>0.624066332923744</v>
      </c>
      <c r="E493">
        <v>319.883199512487</v>
      </c>
      <c r="F493">
        <v>18.9891819673288</v>
      </c>
      <c r="G493">
        <v>528.02045280952</v>
      </c>
      <c r="H493">
        <v>0.204832491089055</v>
      </c>
      <c r="I493">
        <v>0.154410821173812</v>
      </c>
      <c r="J493">
        <v>16.9589697928247</v>
      </c>
      <c r="K493">
        <v>2.93259749185928</v>
      </c>
    </row>
    <row r="494" spans="1:11">
      <c r="A494">
        <v>492</v>
      </c>
      <c r="B494">
        <v>109.990944827581</v>
      </c>
      <c r="C494">
        <v>2661.89011504806</v>
      </c>
      <c r="D494">
        <v>0.624066366964412</v>
      </c>
      <c r="E494">
        <v>319.87852049683</v>
      </c>
      <c r="F494">
        <v>18.9895417928091</v>
      </c>
      <c r="G494">
        <v>528.029261422555</v>
      </c>
      <c r="H494">
        <v>0.204831805944535</v>
      </c>
      <c r="I494">
        <v>0.154410575107857</v>
      </c>
      <c r="J494">
        <v>16.9588907522861</v>
      </c>
      <c r="K494">
        <v>2.93259749185928</v>
      </c>
    </row>
    <row r="495" spans="1:11">
      <c r="A495">
        <v>493</v>
      </c>
      <c r="B495">
        <v>109.988919403946</v>
      </c>
      <c r="C495">
        <v>2662.0274013007</v>
      </c>
      <c r="D495">
        <v>0.62406674856056</v>
      </c>
      <c r="E495">
        <v>319.89379328502</v>
      </c>
      <c r="F495">
        <v>18.9885624629078</v>
      </c>
      <c r="G495">
        <v>527.991359159881</v>
      </c>
      <c r="H495">
        <v>0.204831787188784</v>
      </c>
      <c r="I495">
        <v>0.154411370096599</v>
      </c>
      <c r="J495">
        <v>16.9589156934451</v>
      </c>
      <c r="K495">
        <v>2.93259749185928</v>
      </c>
    </row>
    <row r="496" spans="1:11">
      <c r="A496">
        <v>494</v>
      </c>
      <c r="B496">
        <v>109.995137140814</v>
      </c>
      <c r="C496">
        <v>2661.90665433628</v>
      </c>
      <c r="D496">
        <v>0.624066203918091</v>
      </c>
      <c r="E496">
        <v>319.879227306185</v>
      </c>
      <c r="F496">
        <v>18.9894238046353</v>
      </c>
      <c r="G496">
        <v>528.030990835113</v>
      </c>
      <c r="H496">
        <v>0.204832644756111</v>
      </c>
      <c r="I496">
        <v>0.154410615040246</v>
      </c>
      <c r="J496">
        <v>16.9589787548639</v>
      </c>
      <c r="K496">
        <v>2.93259749185928</v>
      </c>
    </row>
    <row r="497" spans="1:11">
      <c r="A497">
        <v>495</v>
      </c>
      <c r="B497">
        <v>109.997004411041</v>
      </c>
      <c r="C497">
        <v>2661.98518292409</v>
      </c>
      <c r="D497">
        <v>0.624066281811897</v>
      </c>
      <c r="E497">
        <v>319.887190193613</v>
      </c>
      <c r="F497">
        <v>18.9888636164553</v>
      </c>
      <c r="G497">
        <v>528.013591812055</v>
      </c>
      <c r="H497">
        <v>0.204833207964986</v>
      </c>
      <c r="I497">
        <v>0.154411031649213</v>
      </c>
      <c r="J497">
        <v>16.9590510468912</v>
      </c>
      <c r="K497">
        <v>2.93259749185928</v>
      </c>
    </row>
    <row r="498" spans="1:11">
      <c r="A498">
        <v>496</v>
      </c>
      <c r="B498">
        <v>109.99552822217</v>
      </c>
      <c r="C498">
        <v>2661.88587820361</v>
      </c>
      <c r="D498">
        <v>0.624066125182877</v>
      </c>
      <c r="E498">
        <v>319.876893005757</v>
      </c>
      <c r="F498">
        <v>18.989572017897</v>
      </c>
      <c r="G498">
        <v>528.0366522115</v>
      </c>
      <c r="H498">
        <v>0.204832664714848</v>
      </c>
      <c r="I498">
        <v>0.154410493381791</v>
      </c>
      <c r="J498">
        <v>16.9589766289581</v>
      </c>
      <c r="K498">
        <v>2.93259749185928</v>
      </c>
    </row>
    <row r="499" spans="1:11">
      <c r="A499">
        <v>497</v>
      </c>
      <c r="B499">
        <v>109.998704329954</v>
      </c>
      <c r="C499">
        <v>2661.98020108367</v>
      </c>
      <c r="D499">
        <v>0.624066174870222</v>
      </c>
      <c r="E499">
        <v>319.886221846945</v>
      </c>
      <c r="F499">
        <v>18.9888991537175</v>
      </c>
      <c r="G499">
        <v>528.017279121471</v>
      </c>
      <c r="H499">
        <v>0.204833516011415</v>
      </c>
      <c r="I499">
        <v>0.154410982449301</v>
      </c>
      <c r="J499">
        <v>16.9590810793393</v>
      </c>
      <c r="K499">
        <v>2.93259749185928</v>
      </c>
    </row>
    <row r="500" spans="1:11">
      <c r="A500">
        <v>498</v>
      </c>
      <c r="B500">
        <v>109.995143848357</v>
      </c>
      <c r="C500">
        <v>2661.90027561876</v>
      </c>
      <c r="D500">
        <v>0.624066180830689</v>
      </c>
      <c r="E500">
        <v>319.878539853541</v>
      </c>
      <c r="F500">
        <v>18.9894693090336</v>
      </c>
      <c r="G500">
        <v>528.032565008365</v>
      </c>
      <c r="H500">
        <v>0.204832629188123</v>
      </c>
      <c r="I500">
        <v>0.154410579137728</v>
      </c>
      <c r="J500">
        <v>16.9589758745704</v>
      </c>
      <c r="K500">
        <v>2.93259749185928</v>
      </c>
    </row>
    <row r="501" spans="1:11">
      <c r="A501">
        <v>499</v>
      </c>
      <c r="B501">
        <v>109.991579992216</v>
      </c>
      <c r="C501">
        <v>2661.91583343244</v>
      </c>
      <c r="D501">
        <v>0.624066472949572</v>
      </c>
      <c r="E501">
        <v>319.881126431863</v>
      </c>
      <c r="F501">
        <v>18.9893583233211</v>
      </c>
      <c r="G501">
        <v>528.024329571167</v>
      </c>
      <c r="H501">
        <v>0.204831991663274</v>
      </c>
      <c r="I501">
        <v>0.15441071221223</v>
      </c>
      <c r="J501">
        <v>16.9589148553176</v>
      </c>
      <c r="K501">
        <v>2.93259749185928</v>
      </c>
    </row>
    <row r="502" spans="1:11">
      <c r="A502">
        <v>500</v>
      </c>
      <c r="B502">
        <v>109.996515156128</v>
      </c>
      <c r="C502">
        <v>2661.91387352231</v>
      </c>
      <c r="D502">
        <v>0.624066143291655</v>
      </c>
      <c r="E502">
        <v>319.879651024782</v>
      </c>
      <c r="F502">
        <v>18.9893723047786</v>
      </c>
      <c r="G502">
        <v>528.031032226507</v>
      </c>
      <c r="H502">
        <v>0.204832925390028</v>
      </c>
      <c r="I502">
        <v>0.154410638080988</v>
      </c>
      <c r="J502">
        <v>16.9590085026006</v>
      </c>
      <c r="K502">
        <v>2.93259749185928</v>
      </c>
    </row>
    <row r="503" spans="1:11">
      <c r="A503">
        <v>501</v>
      </c>
      <c r="B503">
        <v>109.994561691592</v>
      </c>
      <c r="C503">
        <v>2661.90037225991</v>
      </c>
      <c r="D503">
        <v>0.624066219555535</v>
      </c>
      <c r="E503">
        <v>319.878699417202</v>
      </c>
      <c r="F503">
        <v>18.9894686196148</v>
      </c>
      <c r="G503">
        <v>528.031809320268</v>
      </c>
      <c r="H503">
        <v>0.204832518698301</v>
      </c>
      <c r="I503">
        <v>0.154410587127642</v>
      </c>
      <c r="J503">
        <v>16.958964804887</v>
      </c>
      <c r="K503">
        <v>2.93259749185928</v>
      </c>
    </row>
    <row r="504" spans="1:11">
      <c r="A504">
        <v>502</v>
      </c>
      <c r="B504">
        <v>109.996588443646</v>
      </c>
      <c r="C504">
        <v>2661.89844575923</v>
      </c>
      <c r="D504">
        <v>0.624066122795765</v>
      </c>
      <c r="E504">
        <v>319.877973125504</v>
      </c>
      <c r="F504">
        <v>18.989482362898</v>
      </c>
      <c r="G504">
        <v>528.035075974503</v>
      </c>
      <c r="H504">
        <v>0.204832899000051</v>
      </c>
      <c r="I504">
        <v>0.154410550594179</v>
      </c>
      <c r="J504">
        <v>16.9590028177347</v>
      </c>
      <c r="K504">
        <v>2.93259749185928</v>
      </c>
    </row>
    <row r="505" spans="1:11">
      <c r="A505">
        <v>503</v>
      </c>
      <c r="B505">
        <v>109.99661895277</v>
      </c>
      <c r="C505">
        <v>2661.89317535624</v>
      </c>
      <c r="D505">
        <v>0.624066109058664</v>
      </c>
      <c r="E505">
        <v>319.877399133264</v>
      </c>
      <c r="F505">
        <v>18.9895199610351</v>
      </c>
      <c r="G505">
        <v>528.03647660061</v>
      </c>
      <c r="H505">
        <v>0.204832890564001</v>
      </c>
      <c r="I505">
        <v>0.15441052070323</v>
      </c>
      <c r="J505">
        <v>16.9590009510671</v>
      </c>
      <c r="K505">
        <v>2.93259749185928</v>
      </c>
    </row>
    <row r="506" spans="1:11">
      <c r="A506">
        <v>504</v>
      </c>
      <c r="B506">
        <v>109.996472902842</v>
      </c>
      <c r="C506">
        <v>2661.84981172876</v>
      </c>
      <c r="D506">
        <v>0.624066022796134</v>
      </c>
      <c r="E506">
        <v>319.872776077506</v>
      </c>
      <c r="F506">
        <v>18.9898293152541</v>
      </c>
      <c r="G506">
        <v>528.047344664429</v>
      </c>
      <c r="H506">
        <v>0.204832747248878</v>
      </c>
      <c r="I506">
        <v>0.154410279525122</v>
      </c>
      <c r="J506">
        <v>16.9589780312607</v>
      </c>
      <c r="K506">
        <v>2.93259749185928</v>
      </c>
    </row>
    <row r="507" spans="1:11">
      <c r="A507">
        <v>505</v>
      </c>
      <c r="B507">
        <v>109.997763261144</v>
      </c>
      <c r="C507">
        <v>2661.83200713351</v>
      </c>
      <c r="D507">
        <v>0.62406592432977</v>
      </c>
      <c r="E507">
        <v>319.870532724527</v>
      </c>
      <c r="F507">
        <v>18.9899563353756</v>
      </c>
      <c r="G507">
        <v>528.053703596622</v>
      </c>
      <c r="H507">
        <v>0.204832944615838</v>
      </c>
      <c r="I507">
        <v>0.154410163460924</v>
      </c>
      <c r="J507">
        <v>16.9589944842365</v>
      </c>
      <c r="K507">
        <v>2.93259749185928</v>
      </c>
    </row>
    <row r="508" spans="1:11">
      <c r="A508">
        <v>506</v>
      </c>
      <c r="B508">
        <v>109.99670428573</v>
      </c>
      <c r="C508">
        <v>2661.90735454273</v>
      </c>
      <c r="D508">
        <v>0.624066135207986</v>
      </c>
      <c r="E508">
        <v>319.878901528098</v>
      </c>
      <c r="F508">
        <v>18.9894188095264</v>
      </c>
      <c r="G508">
        <v>528.033002790475</v>
      </c>
      <c r="H508">
        <v>0.204832944295525</v>
      </c>
      <c r="I508">
        <v>0.154410599143445</v>
      </c>
      <c r="J508">
        <v>16.9590092204777</v>
      </c>
      <c r="K508">
        <v>2.93259749185928</v>
      </c>
    </row>
    <row r="509" spans="1:11">
      <c r="A509">
        <v>507</v>
      </c>
      <c r="B509">
        <v>109.995598369851</v>
      </c>
      <c r="C509">
        <v>2661.89769944945</v>
      </c>
      <c r="D509">
        <v>0.624066184345768</v>
      </c>
      <c r="E509">
        <v>319.878146868848</v>
      </c>
      <c r="F509">
        <v>18.989487686933</v>
      </c>
      <c r="G509">
        <v>528.034031649287</v>
      </c>
      <c r="H509">
        <v>0.204832708476964</v>
      </c>
      <c r="I509">
        <v>0.154410559108502</v>
      </c>
      <c r="J509">
        <v>16.9589835740425</v>
      </c>
      <c r="K509">
        <v>2.93259749185928</v>
      </c>
    </row>
    <row r="510" spans="1:11">
      <c r="A510">
        <v>508</v>
      </c>
      <c r="B510">
        <v>109.996824048987</v>
      </c>
      <c r="C510">
        <v>2661.94999212652</v>
      </c>
      <c r="D510">
        <v>0.624066238012264</v>
      </c>
      <c r="E510">
        <v>319.883454665695</v>
      </c>
      <c r="F510">
        <v>18.9891146479389</v>
      </c>
      <c r="G510">
        <v>528.022476615498</v>
      </c>
      <c r="H510">
        <v>0.204833079601101</v>
      </c>
      <c r="I510">
        <v>0.154410836865853</v>
      </c>
      <c r="J510">
        <v>16.9590312822426</v>
      </c>
      <c r="K510">
        <v>2.93259749185928</v>
      </c>
    </row>
    <row r="511" spans="1:11">
      <c r="A511">
        <v>509</v>
      </c>
      <c r="B511">
        <v>109.994134159422</v>
      </c>
      <c r="C511">
        <v>2661.91398798006</v>
      </c>
      <c r="D511">
        <v>0.624066295867335</v>
      </c>
      <c r="E511">
        <v>319.88027278887</v>
      </c>
      <c r="F511">
        <v>18.989371488268</v>
      </c>
      <c r="G511">
        <v>528.027935113663</v>
      </c>
      <c r="H511">
        <v>0.204832473258991</v>
      </c>
      <c r="I511">
        <v>0.154410669061333</v>
      </c>
      <c r="J511">
        <v>16.9589630456322</v>
      </c>
      <c r="K511">
        <v>2.93259749185928</v>
      </c>
    </row>
    <row r="512" spans="1:11">
      <c r="A512">
        <v>510</v>
      </c>
      <c r="B512">
        <v>109.996959663387</v>
      </c>
      <c r="C512">
        <v>2661.94492266614</v>
      </c>
      <c r="D512">
        <v>0.62406621841631</v>
      </c>
      <c r="E512">
        <v>319.882874731409</v>
      </c>
      <c r="F512">
        <v>18.9891508111831</v>
      </c>
      <c r="G512">
        <v>528.023916546315</v>
      </c>
      <c r="H512">
        <v>0.204833092158279</v>
      </c>
      <c r="I512">
        <v>0.154410806667869</v>
      </c>
      <c r="J512">
        <v>16.9590315530912</v>
      </c>
      <c r="K512">
        <v>2.93259749185928</v>
      </c>
    </row>
    <row r="513" spans="1:11">
      <c r="A513">
        <v>511</v>
      </c>
      <c r="B513">
        <v>109.998469527553</v>
      </c>
      <c r="C513">
        <v>2661.98376137215</v>
      </c>
      <c r="D513">
        <v>0.624066217745048</v>
      </c>
      <c r="E513">
        <v>319.886662655758</v>
      </c>
      <c r="F513">
        <v>18.9888737568838</v>
      </c>
      <c r="G513">
        <v>528.016036867872</v>
      </c>
      <c r="H513">
        <v>0.204833482339387</v>
      </c>
      <c r="I513">
        <v>0.154411005193784</v>
      </c>
      <c r="J513">
        <v>16.9590784888877</v>
      </c>
      <c r="K513">
        <v>2.93259749185928</v>
      </c>
    </row>
    <row r="514" spans="1:11">
      <c r="A514">
        <v>512</v>
      </c>
      <c r="B514">
        <v>109.996078310204</v>
      </c>
      <c r="C514">
        <v>2661.94808290441</v>
      </c>
      <c r="D514">
        <v>0.62406627437742</v>
      </c>
      <c r="E514">
        <v>319.883440036923</v>
      </c>
      <c r="F514">
        <v>18.9891282674523</v>
      </c>
      <c r="G514">
        <v>528.021939565941</v>
      </c>
      <c r="H514">
        <v>0.204832933064478</v>
      </c>
      <c r="I514">
        <v>0.154410835587259</v>
      </c>
      <c r="J514">
        <v>16.9590161100352</v>
      </c>
      <c r="K514">
        <v>2.93259749185928</v>
      </c>
    </row>
    <row r="515" spans="1:11">
      <c r="A515">
        <v>513</v>
      </c>
      <c r="B515">
        <v>109.996309229127</v>
      </c>
      <c r="C515">
        <v>2662.00225885519</v>
      </c>
      <c r="D515">
        <v>0.624066367165007</v>
      </c>
      <c r="E515">
        <v>319.889202969677</v>
      </c>
      <c r="F515">
        <v>18.9887418086974</v>
      </c>
      <c r="G515">
        <v>528.00833191649</v>
      </c>
      <c r="H515">
        <v>0.204833121658097</v>
      </c>
      <c r="I515">
        <v>0.154411136168382</v>
      </c>
      <c r="J515">
        <v>16.9590456796282</v>
      </c>
      <c r="K515">
        <v>2.93259749185928</v>
      </c>
    </row>
    <row r="516" spans="1:11">
      <c r="A516">
        <v>514</v>
      </c>
      <c r="B516">
        <v>109.996725248345</v>
      </c>
      <c r="C516">
        <v>2661.94230960812</v>
      </c>
      <c r="D516">
        <v>0.624066229253521</v>
      </c>
      <c r="E516">
        <v>319.882654136664</v>
      </c>
      <c r="F516">
        <v>18.9891694516144</v>
      </c>
      <c r="G516">
        <v>528.02430608169</v>
      </c>
      <c r="H516">
        <v>0.204833040468972</v>
      </c>
      <c r="I516">
        <v>0.154410795051336</v>
      </c>
      <c r="J516">
        <v>16.9590258340262</v>
      </c>
      <c r="K516">
        <v>2.93259749185928</v>
      </c>
    </row>
    <row r="517" spans="1:11">
      <c r="A517">
        <v>515</v>
      </c>
      <c r="B517">
        <v>109.995510290705</v>
      </c>
      <c r="C517">
        <v>2661.9750100324</v>
      </c>
      <c r="D517">
        <v>0.624066348901987</v>
      </c>
      <c r="E517">
        <v>319.886480541606</v>
      </c>
      <c r="F517">
        <v>18.9889361834975</v>
      </c>
      <c r="G517">
        <v>528.01431713107</v>
      </c>
      <c r="H517">
        <v>0.204832896020788</v>
      </c>
      <c r="I517">
        <v>0.154410993828478</v>
      </c>
      <c r="J517">
        <v>16.9590176549721</v>
      </c>
      <c r="K517">
        <v>2.93259749185928</v>
      </c>
    </row>
    <row r="518" spans="1:11">
      <c r="A518">
        <v>516</v>
      </c>
      <c r="B518">
        <v>109.997122272766</v>
      </c>
      <c r="C518">
        <v>2661.95813620368</v>
      </c>
      <c r="D518">
        <v>0.624066238909044</v>
      </c>
      <c r="E518">
        <v>319.884254113053</v>
      </c>
      <c r="F518">
        <v>18.9890565520534</v>
      </c>
      <c r="G518">
        <v>528.020834228845</v>
      </c>
      <c r="H518">
        <v>0.204833157578162</v>
      </c>
      <c r="I518">
        <v>0.154410878797573</v>
      </c>
      <c r="J518">
        <v>16.9590407686727</v>
      </c>
      <c r="K518">
        <v>2.93259749185928</v>
      </c>
    </row>
    <row r="519" spans="1:11">
      <c r="A519">
        <v>517</v>
      </c>
      <c r="B519">
        <v>109.996835564857</v>
      </c>
      <c r="C519">
        <v>2661.9373010655</v>
      </c>
      <c r="D519">
        <v>0.62406620998608</v>
      </c>
      <c r="E519">
        <v>319.882087849527</v>
      </c>
      <c r="F519">
        <v>18.9892051805042</v>
      </c>
      <c r="G519">
        <v>528.025737038089</v>
      </c>
      <c r="H519">
        <v>0.204833047904366</v>
      </c>
      <c r="I519">
        <v>0.154410765605644</v>
      </c>
      <c r="J519">
        <v>16.9590256123247</v>
      </c>
      <c r="K519">
        <v>2.93259749185928</v>
      </c>
    </row>
    <row r="520" spans="1:11">
      <c r="A520">
        <v>518</v>
      </c>
      <c r="B520">
        <v>109.998689030039</v>
      </c>
      <c r="C520">
        <v>2661.96357912432</v>
      </c>
      <c r="D520">
        <v>0.624066177697554</v>
      </c>
      <c r="E520">
        <v>319.88443838247</v>
      </c>
      <c r="F520">
        <v>18.9890177251031</v>
      </c>
      <c r="G520">
        <v>528.021633561463</v>
      </c>
      <c r="H520">
        <v>0.204833469507027</v>
      </c>
      <c r="I520">
        <v>0.15441088950518</v>
      </c>
      <c r="J520">
        <v>16.9590733103386</v>
      </c>
      <c r="K520">
        <v>2.93259749185928</v>
      </c>
    </row>
    <row r="521" spans="1:11">
      <c r="A521">
        <v>519</v>
      </c>
      <c r="B521">
        <v>109.998909957871</v>
      </c>
      <c r="C521">
        <v>2661.95341327341</v>
      </c>
      <c r="D521">
        <v>0.624066141156087</v>
      </c>
      <c r="E521">
        <v>319.883289214522</v>
      </c>
      <c r="F521">
        <v>18.9890902430976</v>
      </c>
      <c r="G521">
        <v>528.024505070011</v>
      </c>
      <c r="H521">
        <v>0.204833484441365</v>
      </c>
      <c r="I521">
        <v>0.154410829704482</v>
      </c>
      <c r="J521">
        <v>16.9590728088058</v>
      </c>
      <c r="K521">
        <v>2.93259749185928</v>
      </c>
    </row>
    <row r="522" spans="1:11">
      <c r="A522">
        <v>520</v>
      </c>
      <c r="B522">
        <v>109.99838691312</v>
      </c>
      <c r="C522">
        <v>2661.94560975727</v>
      </c>
      <c r="D522">
        <v>0.624066163297332</v>
      </c>
      <c r="E522">
        <v>319.882584590311</v>
      </c>
      <c r="F522">
        <v>18.9891459097767</v>
      </c>
      <c r="G522">
        <v>528.025862902655</v>
      </c>
      <c r="H522">
        <v>0.204833364127632</v>
      </c>
      <c r="I522">
        <v>0.154410792681591</v>
      </c>
      <c r="J522">
        <v>16.9590591664998</v>
      </c>
      <c r="K522">
        <v>2.93259749185928</v>
      </c>
    </row>
    <row r="523" spans="1:11">
      <c r="A523">
        <v>521</v>
      </c>
      <c r="B523">
        <v>109.99856512614</v>
      </c>
      <c r="C523">
        <v>2661.9570104581</v>
      </c>
      <c r="D523">
        <v>0.624066169664096</v>
      </c>
      <c r="E523">
        <v>319.883764237036</v>
      </c>
      <c r="F523">
        <v>18.9890645825537</v>
      </c>
      <c r="G523">
        <v>528.023147060359</v>
      </c>
      <c r="H523">
        <v>0.204833428386505</v>
      </c>
      <c r="I523">
        <v>0.15441085427623</v>
      </c>
      <c r="J523">
        <v>16.9590678685538</v>
      </c>
      <c r="K523">
        <v>2.93259749185928</v>
      </c>
    </row>
    <row r="524" spans="1:11">
      <c r="A524">
        <v>522</v>
      </c>
      <c r="B524">
        <v>109.998672791236</v>
      </c>
      <c r="C524">
        <v>2661.94065563557</v>
      </c>
      <c r="D524">
        <v>0.624066116840059</v>
      </c>
      <c r="E524">
        <v>319.881978219775</v>
      </c>
      <c r="F524">
        <v>18.9891812503617</v>
      </c>
      <c r="G524">
        <v>528.027347424322</v>
      </c>
      <c r="H524">
        <v>0.20483340584465</v>
      </c>
      <c r="I524">
        <v>0.154410761085929</v>
      </c>
      <c r="J524">
        <v>16.9590623465156</v>
      </c>
      <c r="K524">
        <v>2.93259749185928</v>
      </c>
    </row>
    <row r="525" spans="1:11">
      <c r="A525">
        <v>523</v>
      </c>
      <c r="B525">
        <v>109.999225810533</v>
      </c>
      <c r="C525">
        <v>2661.9417576419</v>
      </c>
      <c r="D525">
        <v>0.62406609111943</v>
      </c>
      <c r="E525">
        <v>319.881954945898</v>
      </c>
      <c r="F525">
        <v>18.9891733891085</v>
      </c>
      <c r="G525">
        <v>528.027806105634</v>
      </c>
      <c r="H525">
        <v>0.204833513975905</v>
      </c>
      <c r="I525">
        <v>0.154410760223175</v>
      </c>
      <c r="J525">
        <v>16.9590734672192</v>
      </c>
      <c r="K525">
        <v>2.93259749185928</v>
      </c>
    </row>
    <row r="526" spans="1:11">
      <c r="A526">
        <v>524</v>
      </c>
      <c r="B526">
        <v>109.999163687524</v>
      </c>
      <c r="C526">
        <v>2661.96527668426</v>
      </c>
      <c r="D526">
        <v>0.624066136173854</v>
      </c>
      <c r="E526">
        <v>319.884498886545</v>
      </c>
      <c r="F526">
        <v>18.9890056156304</v>
      </c>
      <c r="G526">
        <v>528.021700845412</v>
      </c>
      <c r="H526">
        <v>0.204833564576242</v>
      </c>
      <c r="I526">
        <v>0.154410892841881</v>
      </c>
      <c r="J526">
        <v>16.9590831567703</v>
      </c>
      <c r="K526">
        <v>2.93259749185928</v>
      </c>
    </row>
    <row r="527" spans="1:11">
      <c r="A527">
        <v>525</v>
      </c>
      <c r="B527">
        <v>109.999000050984</v>
      </c>
      <c r="C527">
        <v>2661.99453967819</v>
      </c>
      <c r="D527">
        <v>0.62406620151681</v>
      </c>
      <c r="E527">
        <v>319.887685368195</v>
      </c>
      <c r="F527">
        <v>18.9887968717176</v>
      </c>
      <c r="G527">
        <v>528.013949792813</v>
      </c>
      <c r="H527">
        <v>0.204833611778102</v>
      </c>
      <c r="I527">
        <v>0.154411058835996</v>
      </c>
      <c r="J527">
        <v>16.9590936017324</v>
      </c>
      <c r="K527">
        <v>2.93259749185928</v>
      </c>
    </row>
    <row r="528" spans="1:11">
      <c r="A528">
        <v>526</v>
      </c>
      <c r="B528">
        <v>109.99890247744</v>
      </c>
      <c r="C528">
        <v>2661.99771977461</v>
      </c>
      <c r="D528">
        <v>0.624066212542974</v>
      </c>
      <c r="E528">
        <v>319.888052130179</v>
      </c>
      <c r="F528">
        <v>18.9887741871734</v>
      </c>
      <c r="G528">
        <v>528.013002320759</v>
      </c>
      <c r="H528">
        <v>0.20483360170608</v>
      </c>
      <c r="I528">
        <v>0.154411077894756</v>
      </c>
      <c r="J528">
        <v>16.9590932036651</v>
      </c>
      <c r="K528">
        <v>2.93259749185928</v>
      </c>
    </row>
    <row r="529" spans="1:11">
      <c r="A529">
        <v>527</v>
      </c>
      <c r="B529">
        <v>109.999055950858</v>
      </c>
      <c r="C529">
        <v>2662.01225719159</v>
      </c>
      <c r="D529">
        <v>0.624066232656929</v>
      </c>
      <c r="E529">
        <v>319.889574945065</v>
      </c>
      <c r="F529">
        <v>18.9886704882789</v>
      </c>
      <c r="G529">
        <v>528.009461111499</v>
      </c>
      <c r="H529">
        <v>0.204833669829734</v>
      </c>
      <c r="I529">
        <v>0.154411157363968</v>
      </c>
      <c r="J529">
        <v>16.9591028828368</v>
      </c>
      <c r="K529">
        <v>2.93259749185928</v>
      </c>
    </row>
    <row r="530" spans="1:11">
      <c r="A530">
        <v>528</v>
      </c>
      <c r="B530">
        <v>109.998919884169</v>
      </c>
      <c r="C530">
        <v>2661.9898862669</v>
      </c>
      <c r="D530">
        <v>0.624066195657731</v>
      </c>
      <c r="E530">
        <v>319.887205461574</v>
      </c>
      <c r="F530">
        <v>18.988830065939</v>
      </c>
      <c r="G530">
        <v>528.015005712044</v>
      </c>
      <c r="H530">
        <v>0.204833584381763</v>
      </c>
      <c r="I530">
        <v>0.154411033726585</v>
      </c>
      <c r="J530">
        <v>16.9590899160255</v>
      </c>
      <c r="K530">
        <v>2.93259749185928</v>
      </c>
    </row>
    <row r="531" spans="1:11">
      <c r="A531">
        <v>529</v>
      </c>
      <c r="B531">
        <v>109.999586467778</v>
      </c>
      <c r="C531">
        <v>2662.00420508708</v>
      </c>
      <c r="D531">
        <v>0.624066187250099</v>
      </c>
      <c r="E531">
        <v>319.888574062239</v>
      </c>
      <c r="F531">
        <v>18.9887279257385</v>
      </c>
      <c r="G531">
        <v>528.012254470003</v>
      </c>
      <c r="H531">
        <v>0.204833748943392</v>
      </c>
      <c r="I531">
        <v>0.154411105548314</v>
      </c>
      <c r="J531">
        <v>16.9591093318143</v>
      </c>
      <c r="K531">
        <v>2.93259749185928</v>
      </c>
    </row>
    <row r="532" spans="1:11">
      <c r="A532">
        <v>530</v>
      </c>
      <c r="B532">
        <v>110.00053125985</v>
      </c>
      <c r="C532">
        <v>2662.01039594773</v>
      </c>
      <c r="D532">
        <v>0.624066155197112</v>
      </c>
      <c r="E532">
        <v>319.888998012995</v>
      </c>
      <c r="F532">
        <v>18.988683764916</v>
      </c>
      <c r="G532">
        <v>528.012004339784</v>
      </c>
      <c r="H532">
        <v>0.204833944619453</v>
      </c>
      <c r="I532">
        <v>0.154411128336015</v>
      </c>
      <c r="J532">
        <v>16.9591303013956</v>
      </c>
      <c r="K532">
        <v>2.93259749185928</v>
      </c>
    </row>
    <row r="533" spans="1:11">
      <c r="A533">
        <v>531</v>
      </c>
      <c r="B533">
        <v>110.000263158969</v>
      </c>
      <c r="C533">
        <v>2661.99657751117</v>
      </c>
      <c r="D533">
        <v>0.624066127627414</v>
      </c>
      <c r="E533">
        <v>319.887581312103</v>
      </c>
      <c r="F533">
        <v>18.9887823352614</v>
      </c>
      <c r="G533">
        <v>528.015091014366</v>
      </c>
      <c r="H533">
        <v>0.20483385702833</v>
      </c>
      <c r="I533">
        <v>0.154411054212675</v>
      </c>
      <c r="J533">
        <v>16.9591187395741</v>
      </c>
      <c r="K533">
        <v>2.93259749185928</v>
      </c>
    </row>
    <row r="534" spans="1:11">
      <c r="A534">
        <v>532</v>
      </c>
      <c r="B534">
        <v>109.9997564955</v>
      </c>
      <c r="C534">
        <v>2662.00830996273</v>
      </c>
      <c r="D534">
        <v>0.624066182178955</v>
      </c>
      <c r="E534">
        <v>319.888971668243</v>
      </c>
      <c r="F534">
        <v>18.9886986447004</v>
      </c>
      <c r="G534">
        <v>528.011407530919</v>
      </c>
      <c r="H534">
        <v>0.20483379222183</v>
      </c>
      <c r="I534">
        <v>0.154411126369342</v>
      </c>
      <c r="J534">
        <v>16.9591144921826</v>
      </c>
      <c r="K534">
        <v>2.93259749185928</v>
      </c>
    </row>
    <row r="535" spans="1:11">
      <c r="A535">
        <v>533</v>
      </c>
      <c r="B535">
        <v>109.998875054274</v>
      </c>
      <c r="C535">
        <v>2662.0192332998</v>
      </c>
      <c r="D535">
        <v>0.624066260423361</v>
      </c>
      <c r="E535">
        <v>319.890371573857</v>
      </c>
      <c r="F535">
        <v>18.9886207264219</v>
      </c>
      <c r="G535">
        <v>528.007497769177</v>
      </c>
      <c r="H535">
        <v>0.204833653601897</v>
      </c>
      <c r="I535">
        <v>0.154411198859592</v>
      </c>
      <c r="J535">
        <v>16.9591026621778</v>
      </c>
      <c r="K535">
        <v>2.93259749185928</v>
      </c>
    </row>
    <row r="536" spans="1:11">
      <c r="A536">
        <v>534</v>
      </c>
      <c r="B536">
        <v>109.999455322141</v>
      </c>
      <c r="C536">
        <v>2661.99834637523</v>
      </c>
      <c r="D536">
        <v>0.624066177015506</v>
      </c>
      <c r="E536">
        <v>319.887977685288</v>
      </c>
      <c r="F536">
        <v>18.988769717457</v>
      </c>
      <c r="G536">
        <v>528.013527200048</v>
      </c>
      <c r="H536">
        <v>0.20483370863909</v>
      </c>
      <c r="I536">
        <v>0.154411074315129</v>
      </c>
      <c r="J536">
        <v>16.959104102222</v>
      </c>
      <c r="K536">
        <v>2.93259749185928</v>
      </c>
    </row>
    <row r="537" spans="1:11">
      <c r="A537">
        <v>535</v>
      </c>
      <c r="B537">
        <v>109.999266847727</v>
      </c>
      <c r="C537">
        <v>2662.03211308417</v>
      </c>
      <c r="D537">
        <v>0.624066269138923</v>
      </c>
      <c r="E537">
        <v>319.891655424358</v>
      </c>
      <c r="F537">
        <v>18.9885288532476</v>
      </c>
      <c r="G537">
        <v>528.004742259763</v>
      </c>
      <c r="H537">
        <v>0.204833762439753</v>
      </c>
      <c r="I537">
        <v>0.154411266064158</v>
      </c>
      <c r="J537">
        <v>16.9591161876956</v>
      </c>
      <c r="K537">
        <v>2.93259749185928</v>
      </c>
    </row>
    <row r="538" spans="1:11">
      <c r="A538">
        <v>536</v>
      </c>
      <c r="B538">
        <v>110.000137957965</v>
      </c>
      <c r="C538">
        <v>2662.00675951305</v>
      </c>
      <c r="D538">
        <v>0.624066164561615</v>
      </c>
      <c r="E538">
        <v>319.888707305317</v>
      </c>
      <c r="F538">
        <v>18.98870970441</v>
      </c>
      <c r="G538">
        <v>528.012341843098</v>
      </c>
      <c r="H538">
        <v>0.204833860632102</v>
      </c>
      <c r="I538">
        <v>0.154411112848896</v>
      </c>
      <c r="J538">
        <v>16.9591210956173</v>
      </c>
      <c r="K538">
        <v>2.93259749185928</v>
      </c>
    </row>
    <row r="539" spans="1:11">
      <c r="A539">
        <v>537</v>
      </c>
      <c r="B539">
        <v>110.00075707918</v>
      </c>
      <c r="C539">
        <v>2662.01194005739</v>
      </c>
      <c r="D539">
        <v>0.62406614372581</v>
      </c>
      <c r="E539">
        <v>319.88910546293</v>
      </c>
      <c r="F539">
        <v>18.9886727504613</v>
      </c>
      <c r="G539">
        <v>528.011847694507</v>
      </c>
      <c r="H539">
        <v>0.204833992178594</v>
      </c>
      <c r="I539">
        <v>0.154411134005772</v>
      </c>
      <c r="J539">
        <v>16.9591353677492</v>
      </c>
      <c r="K539">
        <v>2.93259749185928</v>
      </c>
    </row>
    <row r="540" spans="1:11">
      <c r="A540">
        <v>538</v>
      </c>
      <c r="B540">
        <v>109.999619193179</v>
      </c>
      <c r="C540">
        <v>2661.99574916302</v>
      </c>
      <c r="D540">
        <v>0.624066171208319</v>
      </c>
      <c r="E540">
        <v>319.8876566814</v>
      </c>
      <c r="F540">
        <v>18.9887882441073</v>
      </c>
      <c r="G540">
        <v>528.014460874665</v>
      </c>
      <c r="H540">
        <v>0.204833732790014</v>
      </c>
      <c r="I540">
        <v>0.154411057725514</v>
      </c>
      <c r="J540">
        <v>16.9591060502366</v>
      </c>
      <c r="K540">
        <v>2.93259749185928</v>
      </c>
    </row>
    <row r="541" spans="1:11">
      <c r="A541">
        <v>539</v>
      </c>
      <c r="B541">
        <v>110.001631328393</v>
      </c>
      <c r="C541">
        <v>2662.01626659657</v>
      </c>
      <c r="D541">
        <v>0.624066113270297</v>
      </c>
      <c r="E541">
        <v>319.889346962284</v>
      </c>
      <c r="F541">
        <v>18.9886418884273</v>
      </c>
      <c r="G541">
        <v>528.011978146673</v>
      </c>
      <c r="H541">
        <v>0.204834169590161</v>
      </c>
      <c r="I541">
        <v>0.154411147227276</v>
      </c>
      <c r="J541">
        <v>16.9591541425222</v>
      </c>
      <c r="K541">
        <v>2.93259749185928</v>
      </c>
    </row>
    <row r="542" spans="1:11">
      <c r="A542">
        <v>540</v>
      </c>
      <c r="B542">
        <v>110.000375932096</v>
      </c>
      <c r="C542">
        <v>2661.99427399891</v>
      </c>
      <c r="D542">
        <v>0.624066129164175</v>
      </c>
      <c r="E542">
        <v>319.887304833431</v>
      </c>
      <c r="F542">
        <v>18.9887987668869</v>
      </c>
      <c r="G542">
        <v>528.015892635209</v>
      </c>
      <c r="H542">
        <v>0.204833872340456</v>
      </c>
      <c r="I542">
        <v>0.154411039916115</v>
      </c>
      <c r="J542">
        <v>16.9591198598625</v>
      </c>
      <c r="K542">
        <v>2.93259749185928</v>
      </c>
    </row>
    <row r="543" spans="1:11">
      <c r="A543">
        <v>541</v>
      </c>
      <c r="B543">
        <v>110.00018910181</v>
      </c>
      <c r="C543">
        <v>2662.00844041436</v>
      </c>
      <c r="D543">
        <v>0.624066164999627</v>
      </c>
      <c r="E543">
        <v>319.888874785787</v>
      </c>
      <c r="F543">
        <v>18.9886977141598</v>
      </c>
      <c r="G543">
        <v>528.011973211129</v>
      </c>
      <c r="H543">
        <v>0.204833874891221</v>
      </c>
      <c r="I543">
        <v>0.154411121605929</v>
      </c>
      <c r="J543">
        <v>16.9591228563513</v>
      </c>
      <c r="K543">
        <v>2.93259749185928</v>
      </c>
    </row>
    <row r="544" spans="1:11">
      <c r="A544">
        <v>542</v>
      </c>
      <c r="B544">
        <v>110.000238092641</v>
      </c>
      <c r="C544">
        <v>2662.01788512687</v>
      </c>
      <c r="D544">
        <v>0.62406618238304</v>
      </c>
      <c r="E544">
        <v>319.889877464189</v>
      </c>
      <c r="F544">
        <v>18.9886303431659</v>
      </c>
      <c r="G544">
        <v>528.009639108367</v>
      </c>
      <c r="H544">
        <v>0.204833909243972</v>
      </c>
      <c r="I544">
        <v>0.154411173939534</v>
      </c>
      <c r="J544">
        <v>16.9591281643803</v>
      </c>
      <c r="K544">
        <v>2.93259749185928</v>
      </c>
    </row>
    <row r="545" spans="1:11">
      <c r="A545">
        <v>543</v>
      </c>
      <c r="B545">
        <v>110.000029596878</v>
      </c>
      <c r="C545">
        <v>2662.01675174072</v>
      </c>
      <c r="D545">
        <v>0.624066192622589</v>
      </c>
      <c r="E545">
        <v>319.889808937043</v>
      </c>
      <c r="F545">
        <v>18.9886384278072</v>
      </c>
      <c r="G545">
        <v>528.009649415021</v>
      </c>
      <c r="H545">
        <v>0.204833866673105</v>
      </c>
      <c r="I545">
        <v>0.154411170227892</v>
      </c>
      <c r="J545">
        <v>16.959123646443</v>
      </c>
      <c r="K545">
        <v>2.93259749185928</v>
      </c>
    </row>
    <row r="546" spans="1:11">
      <c r="A546">
        <v>544</v>
      </c>
      <c r="B546">
        <v>110.000318654076</v>
      </c>
      <c r="C546">
        <v>2662.01067494284</v>
      </c>
      <c r="D546">
        <v>0.62406616301024</v>
      </c>
      <c r="E546">
        <v>319.889082018946</v>
      </c>
      <c r="F546">
        <v>18.9886817747851</v>
      </c>
      <c r="G546">
        <v>528.011595622844</v>
      </c>
      <c r="H546">
        <v>0.204833905276182</v>
      </c>
      <c r="I546">
        <v>0.15441113252121</v>
      </c>
      <c r="J546">
        <v>16.9591263537104</v>
      </c>
      <c r="K546">
        <v>2.93259749185928</v>
      </c>
    </row>
    <row r="547" spans="1:11">
      <c r="A547">
        <v>545</v>
      </c>
      <c r="B547">
        <v>110.000346645686</v>
      </c>
      <c r="C547">
        <v>2662.00749046191</v>
      </c>
      <c r="D547">
        <v>0.62406615418054</v>
      </c>
      <c r="E547">
        <v>319.888732621961</v>
      </c>
      <c r="F547">
        <v>18.9887044903842</v>
      </c>
      <c r="G547">
        <v>528.012444242981</v>
      </c>
      <c r="H547">
        <v>0.20483390209762</v>
      </c>
      <c r="I547">
        <v>0.154411114318481</v>
      </c>
      <c r="J547">
        <v>16.9591254047014</v>
      </c>
      <c r="K547">
        <v>2.93259749185928</v>
      </c>
    </row>
    <row r="548" spans="1:11">
      <c r="A548">
        <v>546</v>
      </c>
      <c r="B548">
        <v>109.999868025182</v>
      </c>
      <c r="C548">
        <v>2662.0240492913</v>
      </c>
      <c r="D548">
        <v>0.624066219396043</v>
      </c>
      <c r="E548">
        <v>319.890634977545</v>
      </c>
      <c r="F548">
        <v>18.9885863732251</v>
      </c>
      <c r="G548">
        <v>528.00761203274</v>
      </c>
      <c r="H548">
        <v>0.204833855118677</v>
      </c>
      <c r="I548">
        <v>0.154411213247788</v>
      </c>
      <c r="J548">
        <v>16.9591239272085</v>
      </c>
      <c r="K548">
        <v>2.93259749185928</v>
      </c>
    </row>
    <row r="549" spans="1:11">
      <c r="A549">
        <v>547</v>
      </c>
      <c r="B549">
        <v>109.999919971573</v>
      </c>
      <c r="C549">
        <v>2662.02397538322</v>
      </c>
      <c r="D549">
        <v>0.624066217217905</v>
      </c>
      <c r="E549">
        <v>319.890613778321</v>
      </c>
      <c r="F549">
        <v>18.9885869004217</v>
      </c>
      <c r="G549">
        <v>528.007707851628</v>
      </c>
      <c r="H549">
        <v>0.204833864760035</v>
      </c>
      <c r="I549">
        <v>0.154411212183417</v>
      </c>
      <c r="J549">
        <v>16.9591248899047</v>
      </c>
      <c r="K549">
        <v>2.93259749185928</v>
      </c>
    </row>
    <row r="550" spans="1:11">
      <c r="A550">
        <v>548</v>
      </c>
      <c r="B550">
        <v>110.000649040464</v>
      </c>
      <c r="C550">
        <v>2662.03360021388</v>
      </c>
      <c r="D550">
        <v>0.624066202546082</v>
      </c>
      <c r="E550">
        <v>319.891461642958</v>
      </c>
      <c r="F550">
        <v>18.9885182454155</v>
      </c>
      <c r="G550">
        <v>528.00625633625</v>
      </c>
      <c r="H550">
        <v>0.204834028878887</v>
      </c>
      <c r="I550">
        <v>0.154411256894349</v>
      </c>
      <c r="J550">
        <v>16.959143333549</v>
      </c>
      <c r="K550">
        <v>2.93259749185928</v>
      </c>
    </row>
    <row r="551" spans="1:11">
      <c r="A551">
        <v>549</v>
      </c>
      <c r="B551">
        <v>110.000449112</v>
      </c>
      <c r="C551">
        <v>2662.03126942459</v>
      </c>
      <c r="D551">
        <v>0.624066207385372</v>
      </c>
      <c r="E551">
        <v>319.89126212545</v>
      </c>
      <c r="F551">
        <v>18.9885348711537</v>
      </c>
      <c r="G551">
        <v>528.006563450189</v>
      </c>
      <c r="H551">
        <v>0.204833984830323</v>
      </c>
      <c r="I551">
        <v>0.154411246337081</v>
      </c>
      <c r="J551">
        <v>16.9591384263768</v>
      </c>
      <c r="K551">
        <v>2.93259749185928</v>
      </c>
    </row>
    <row r="552" spans="1:11">
      <c r="A552">
        <v>550</v>
      </c>
      <c r="B552">
        <v>110.000448630275</v>
      </c>
      <c r="C552">
        <v>2662.03233651759</v>
      </c>
      <c r="D552">
        <v>0.624066208308577</v>
      </c>
      <c r="E552">
        <v>319.891376917204</v>
      </c>
      <c r="F552">
        <v>18.9885272594759</v>
      </c>
      <c r="G552">
        <v>528.006281981126</v>
      </c>
      <c r="H552">
        <v>0.204833987595764</v>
      </c>
      <c r="I552">
        <v>0.154411252315445</v>
      </c>
      <c r="J552">
        <v>16.9591389125092</v>
      </c>
      <c r="K552">
        <v>2.93259749185928</v>
      </c>
    </row>
    <row r="553" spans="1:11">
      <c r="A553">
        <v>551</v>
      </c>
      <c r="B553">
        <v>110.000871380438</v>
      </c>
      <c r="C553">
        <v>2662.04279537993</v>
      </c>
      <c r="D553">
        <v>0.624066210318809</v>
      </c>
      <c r="E553">
        <v>319.892393290518</v>
      </c>
      <c r="F553">
        <v>18.9884526557193</v>
      </c>
      <c r="G553">
        <v>528.004232298809</v>
      </c>
      <c r="H553">
        <v>0.204834095380283</v>
      </c>
      <c r="I553">
        <v>0.15441130565378</v>
      </c>
      <c r="J553">
        <v>16.9591518512685</v>
      </c>
      <c r="K553">
        <v>2.93259749185928</v>
      </c>
    </row>
    <row r="554" spans="1:11">
      <c r="A554">
        <v>552</v>
      </c>
      <c r="B554">
        <v>110.000899471847</v>
      </c>
      <c r="C554">
        <v>2662.03790573734</v>
      </c>
      <c r="D554">
        <v>0.624066196984419</v>
      </c>
      <c r="E554">
        <v>319.891860311715</v>
      </c>
      <c r="F554">
        <v>18.9884875337902</v>
      </c>
      <c r="G554">
        <v>528.005489909071</v>
      </c>
      <c r="H554">
        <v>0.204834087904932</v>
      </c>
      <c r="I554">
        <v>0.154411277845107</v>
      </c>
      <c r="J554">
        <v>16.9591501258041</v>
      </c>
      <c r="K554">
        <v>2.93259749185928</v>
      </c>
    </row>
    <row r="555" spans="1:11">
      <c r="A555">
        <v>553</v>
      </c>
      <c r="B555">
        <v>110.000837847257</v>
      </c>
      <c r="C555">
        <v>2662.02961674779</v>
      </c>
      <c r="D555">
        <v>0.624066187123239</v>
      </c>
      <c r="E555">
        <v>319.890985402164</v>
      </c>
      <c r="F555">
        <v>18.9885466598697</v>
      </c>
      <c r="G555">
        <v>528.007558548174</v>
      </c>
      <c r="H555">
        <v>0.204834053978432</v>
      </c>
      <c r="I555">
        <v>0.154411232215947</v>
      </c>
      <c r="J555">
        <v>16.9591450894096</v>
      </c>
      <c r="K555">
        <v>2.93259749185928</v>
      </c>
    </row>
    <row r="556" spans="1:11">
      <c r="A556">
        <v>554</v>
      </c>
      <c r="B556">
        <v>110.000502804483</v>
      </c>
      <c r="C556">
        <v>2662.03961983631</v>
      </c>
      <c r="D556">
        <v>0.624066221448949</v>
      </c>
      <c r="E556">
        <v>319.892145862947</v>
      </c>
      <c r="F556">
        <v>18.9884753070199</v>
      </c>
      <c r="G556">
        <v>528.004501706766</v>
      </c>
      <c r="H556">
        <v>0.204834017259589</v>
      </c>
      <c r="I556">
        <v>0.154411292455557</v>
      </c>
      <c r="J556">
        <v>16.959143326098</v>
      </c>
      <c r="K556">
        <v>2.93259749185928</v>
      </c>
    </row>
    <row r="557" spans="1:11">
      <c r="A557">
        <v>555</v>
      </c>
      <c r="B557">
        <v>110.000384787271</v>
      </c>
      <c r="C557">
        <v>2662.03033950924</v>
      </c>
      <c r="D557">
        <v>0.624066214552803</v>
      </c>
      <c r="E557">
        <v>319.89117880229</v>
      </c>
      <c r="F557">
        <v>18.9885415043351</v>
      </c>
      <c r="G557">
        <v>528.006755378942</v>
      </c>
      <c r="H557">
        <v>0.204833970007613</v>
      </c>
      <c r="I557">
        <v>0.154411241988842</v>
      </c>
      <c r="J557">
        <v>16.9591367624137</v>
      </c>
      <c r="K557">
        <v>2.93259749185928</v>
      </c>
    </row>
    <row r="558" spans="1:11">
      <c r="A558">
        <v>556</v>
      </c>
      <c r="B558">
        <v>110.000643339473</v>
      </c>
      <c r="C558">
        <v>2662.03678482472</v>
      </c>
      <c r="D558">
        <v>0.624066209798519</v>
      </c>
      <c r="E558">
        <v>319.891805476087</v>
      </c>
      <c r="F558">
        <v>18.9884955293354</v>
      </c>
      <c r="G558">
        <v>528.005444869845</v>
      </c>
      <c r="H558">
        <v>0.204834036195526</v>
      </c>
      <c r="I558">
        <v>0.154411274832196</v>
      </c>
      <c r="J558">
        <v>16.9591446958872</v>
      </c>
      <c r="K558">
        <v>2.93259749185928</v>
      </c>
    </row>
    <row r="559" spans="1:11">
      <c r="A559">
        <v>557</v>
      </c>
      <c r="B559">
        <v>110.000671712714</v>
      </c>
      <c r="C559">
        <v>2662.0263935728</v>
      </c>
      <c r="D559">
        <v>0.624066188020864</v>
      </c>
      <c r="E559">
        <v>319.890681456215</v>
      </c>
      <c r="F559">
        <v>18.9885696511551</v>
      </c>
      <c r="G559">
        <v>528.008148092802</v>
      </c>
      <c r="H559">
        <v>0.204834013873745</v>
      </c>
      <c r="I559">
        <v>0.154411216247674</v>
      </c>
      <c r="J559">
        <v>16.959140429524</v>
      </c>
      <c r="K559">
        <v>2.93259749185928</v>
      </c>
    </row>
    <row r="560" spans="1:11">
      <c r="A560">
        <v>558</v>
      </c>
      <c r="B560">
        <v>110.000507970609</v>
      </c>
      <c r="C560">
        <v>2662.03743799072</v>
      </c>
      <c r="D560">
        <v>0.6240662179053</v>
      </c>
      <c r="E560">
        <v>319.891910172702</v>
      </c>
      <c r="F560">
        <v>18.9884908702575</v>
      </c>
      <c r="G560">
        <v>528.005082075439</v>
      </c>
      <c r="H560">
        <v>0.204834012331765</v>
      </c>
      <c r="I560">
        <v>0.154411280186472</v>
      </c>
      <c r="J560">
        <v>16.9591424144323</v>
      </c>
      <c r="K560">
        <v>2.93259749185928</v>
      </c>
    </row>
    <row r="561" spans="1:11">
      <c r="A561">
        <v>559</v>
      </c>
      <c r="B561">
        <v>110.001386832648</v>
      </c>
      <c r="C561">
        <v>2662.0394297229</v>
      </c>
      <c r="D561">
        <v>0.624066179425402</v>
      </c>
      <c r="E561">
        <v>319.89189944703</v>
      </c>
      <c r="F561">
        <v>18.9884766631094</v>
      </c>
      <c r="G561">
        <v>528.005791254526</v>
      </c>
      <c r="H561">
        <v>0.204834184488397</v>
      </c>
      <c r="I561">
        <v>0.154411280235023</v>
      </c>
      <c r="J561">
        <v>16.9591601879769</v>
      </c>
      <c r="K561">
        <v>2.93259749185928</v>
      </c>
    </row>
    <row r="562" spans="1:11">
      <c r="A562">
        <v>560</v>
      </c>
      <c r="B562">
        <v>110.001149238085</v>
      </c>
      <c r="C562">
        <v>2662.03963053463</v>
      </c>
      <c r="D562">
        <v>0.624066193681576</v>
      </c>
      <c r="E562">
        <v>319.89198194374</v>
      </c>
      <c r="F562">
        <v>18.9884752307082</v>
      </c>
      <c r="G562">
        <v>528.005433788094</v>
      </c>
      <c r="H562">
        <v>0.204834139803012</v>
      </c>
      <c r="I562">
        <v>0.154411284396782</v>
      </c>
      <c r="J562">
        <v>16.9591557279004</v>
      </c>
      <c r="K562">
        <v>2.93259749185928</v>
      </c>
    </row>
    <row r="563" spans="1:11">
      <c r="A563">
        <v>561</v>
      </c>
      <c r="B563">
        <v>110.001672289793</v>
      </c>
      <c r="C563">
        <v>2662.04935628221</v>
      </c>
      <c r="D563">
        <v>0.624066185300682</v>
      </c>
      <c r="E563">
        <v>319.892893369897</v>
      </c>
      <c r="F563">
        <v>18.9884058566688</v>
      </c>
      <c r="G563">
        <v>528.003651965346</v>
      </c>
      <c r="H563">
        <v>0.20483426506461</v>
      </c>
      <c r="I563">
        <v>0.154411332265384</v>
      </c>
      <c r="J563">
        <v>16.9591702622901</v>
      </c>
      <c r="K563">
        <v>2.93259749185928</v>
      </c>
    </row>
    <row r="564" spans="1:11">
      <c r="A564">
        <v>562</v>
      </c>
      <c r="B564">
        <v>110.001561575497</v>
      </c>
      <c r="C564">
        <v>2662.03712534533</v>
      </c>
      <c r="D564">
        <v>0.624066165958846</v>
      </c>
      <c r="E564">
        <v>319.891607097458</v>
      </c>
      <c r="F564">
        <v>18.9884931003782</v>
      </c>
      <c r="G564">
        <v>528.006621527473</v>
      </c>
      <c r="H564">
        <v>0.204834211519553</v>
      </c>
      <c r="I564">
        <v>0.154411265110864</v>
      </c>
      <c r="J564">
        <v>16.9591624681403</v>
      </c>
      <c r="K564">
        <v>2.93259749185928</v>
      </c>
    </row>
    <row r="565" spans="1:11">
      <c r="A565">
        <v>563</v>
      </c>
      <c r="B565">
        <v>110.001596169368</v>
      </c>
      <c r="C565">
        <v>2662.04106736093</v>
      </c>
      <c r="D565">
        <v>0.6240661736659</v>
      </c>
      <c r="E565">
        <v>319.892021939809</v>
      </c>
      <c r="F565">
        <v>18.9884649817526</v>
      </c>
      <c r="G565">
        <v>528.005670469919</v>
      </c>
      <c r="H565">
        <v>0.204834228569073</v>
      </c>
      <c r="I565">
        <v>0.154411286774476</v>
      </c>
      <c r="J565">
        <v>16.9591649625059</v>
      </c>
      <c r="K565">
        <v>2.93259749185928</v>
      </c>
    </row>
    <row r="566" spans="1:11">
      <c r="A566">
        <v>564</v>
      </c>
      <c r="B566">
        <v>110.001573927139</v>
      </c>
      <c r="C566">
        <v>2662.02985551178</v>
      </c>
      <c r="D566">
        <v>0.62406614793704</v>
      </c>
      <c r="E566">
        <v>319.890822496183</v>
      </c>
      <c r="F566">
        <v>18.9885449567403</v>
      </c>
      <c r="G566">
        <v>528.008474917335</v>
      </c>
      <c r="H566">
        <v>0.204834194591732</v>
      </c>
      <c r="I566">
        <v>0.154411224184294</v>
      </c>
      <c r="J566">
        <v>16.9591593348132</v>
      </c>
      <c r="K566">
        <v>2.93259749185928</v>
      </c>
    </row>
    <row r="567" spans="1:11">
      <c r="A567">
        <v>565</v>
      </c>
      <c r="B567">
        <v>110.001475073497</v>
      </c>
      <c r="C567">
        <v>2662.03775683422</v>
      </c>
      <c r="D567">
        <v>0.624066171924043</v>
      </c>
      <c r="E567">
        <v>319.891697056253</v>
      </c>
      <c r="F567">
        <v>18.9884885959258</v>
      </c>
      <c r="G567">
        <v>528.00634021271</v>
      </c>
      <c r="H567">
        <v>0.204834196805753</v>
      </c>
      <c r="I567">
        <v>0.154411269740554</v>
      </c>
      <c r="J567">
        <v>16.9591611072266</v>
      </c>
      <c r="K567">
        <v>2.93259749185928</v>
      </c>
    </row>
    <row r="568" spans="1:11">
      <c r="A568">
        <v>566</v>
      </c>
      <c r="B568">
        <v>110.001566190986</v>
      </c>
      <c r="C568">
        <v>2662.03170166503</v>
      </c>
      <c r="D568">
        <v>0.624066157139155</v>
      </c>
      <c r="E568">
        <v>319.891023045088</v>
      </c>
      <c r="F568">
        <v>18.98853178794</v>
      </c>
      <c r="G568">
        <v>528.008030061643</v>
      </c>
      <c r="H568">
        <v>0.204834197917166</v>
      </c>
      <c r="I568">
        <v>0.154411234672734</v>
      </c>
      <c r="J568">
        <v>16.9591600390511</v>
      </c>
      <c r="K568">
        <v>2.93259749185928</v>
      </c>
    </row>
    <row r="569" spans="1:11">
      <c r="A569">
        <v>567</v>
      </c>
      <c r="B569">
        <v>110.001589439298</v>
      </c>
      <c r="C569">
        <v>2662.03474463087</v>
      </c>
      <c r="D569">
        <v>0.624066161897337</v>
      </c>
      <c r="E569">
        <v>319.891344143902</v>
      </c>
      <c r="F569">
        <v>18.9885100821927</v>
      </c>
      <c r="G569">
        <v>528.007282735056</v>
      </c>
      <c r="H569">
        <v>0.204834210434963</v>
      </c>
      <c r="I569">
        <v>0.154411251431177</v>
      </c>
      <c r="J569">
        <v>16.9591618940658</v>
      </c>
      <c r="K569">
        <v>2.93259749185928</v>
      </c>
    </row>
    <row r="570" spans="1:11">
      <c r="A570">
        <v>568</v>
      </c>
      <c r="B570">
        <v>110.001526312744</v>
      </c>
      <c r="C570">
        <v>2662.03096165447</v>
      </c>
      <c r="D570">
        <v>0.624066156810411</v>
      </c>
      <c r="E570">
        <v>319.890953563623</v>
      </c>
      <c r="F570">
        <v>18.988537066509</v>
      </c>
      <c r="G570">
        <v>528.008148862641</v>
      </c>
      <c r="H570">
        <v>0.204834188489645</v>
      </c>
      <c r="I570">
        <v>0.154411231004101</v>
      </c>
      <c r="J570">
        <v>16.9591589329973</v>
      </c>
      <c r="K570">
        <v>2.93259749185928</v>
      </c>
    </row>
    <row r="571" spans="1:11">
      <c r="A571">
        <v>569</v>
      </c>
      <c r="B571">
        <v>110.001537595591</v>
      </c>
      <c r="C571">
        <v>2662.03258391857</v>
      </c>
      <c r="D571">
        <v>0.624066159894501</v>
      </c>
      <c r="E571">
        <v>319.89112509448</v>
      </c>
      <c r="F571">
        <v>18.9885254947415</v>
      </c>
      <c r="G571">
        <v>528.007756325575</v>
      </c>
      <c r="H571">
        <v>0.204834194903681</v>
      </c>
      <c r="I571">
        <v>0.154411239964107</v>
      </c>
      <c r="J571">
        <v>16.9591599033286</v>
      </c>
      <c r="K571">
        <v>2.93259749185928</v>
      </c>
    </row>
    <row r="572" spans="1:11">
      <c r="A572">
        <v>570</v>
      </c>
      <c r="B572">
        <v>110.001629591887</v>
      </c>
      <c r="C572">
        <v>2662.02926900479</v>
      </c>
      <c r="D572">
        <v>0.624066149026493</v>
      </c>
      <c r="E572">
        <v>319.890745411396</v>
      </c>
      <c r="F572">
        <v>18.9885491403586</v>
      </c>
      <c r="G572">
        <v>528.008741832931</v>
      </c>
      <c r="H572">
        <v>0.204834203449028</v>
      </c>
      <c r="I572">
        <v>0.154411220242303</v>
      </c>
      <c r="J572">
        <v>16.9591601225919</v>
      </c>
      <c r="K572">
        <v>2.93259749185928</v>
      </c>
    </row>
    <row r="573" spans="1:11">
      <c r="A573">
        <v>571</v>
      </c>
      <c r="B573">
        <v>110.001758221307</v>
      </c>
      <c r="C573">
        <v>2662.02822147374</v>
      </c>
      <c r="D573">
        <v>0.62406613969624</v>
      </c>
      <c r="E573">
        <v>319.890599906259</v>
      </c>
      <c r="F573">
        <v>18.9885566125164</v>
      </c>
      <c r="G573">
        <v>528.009181168526</v>
      </c>
      <c r="H573">
        <v>0.204834225096751</v>
      </c>
      <c r="I573">
        <v>0.154411212737643</v>
      </c>
      <c r="J573">
        <v>16.9591620997419</v>
      </c>
      <c r="K573">
        <v>2.93259749185928</v>
      </c>
    </row>
    <row r="574" spans="1:11">
      <c r="A574">
        <v>572</v>
      </c>
      <c r="B574">
        <v>110.002069034703</v>
      </c>
      <c r="C574">
        <v>2662.02834917492</v>
      </c>
      <c r="D574">
        <v>0.624066123454364</v>
      </c>
      <c r="E574">
        <v>319.890534265386</v>
      </c>
      <c r="F574">
        <v>18.9885557016091</v>
      </c>
      <c r="G574">
        <v>528.009581338134</v>
      </c>
      <c r="H574">
        <v>0.204834284345303</v>
      </c>
      <c r="I574">
        <v>0.154411209536512</v>
      </c>
      <c r="J574">
        <v>16.959168107853</v>
      </c>
      <c r="K574">
        <v>2.93259749185928</v>
      </c>
    </row>
    <row r="575" spans="1:11">
      <c r="A575">
        <v>573</v>
      </c>
      <c r="B575">
        <v>110.001732426871</v>
      </c>
      <c r="C575">
        <v>2662.02557614737</v>
      </c>
      <c r="D575">
        <v>0.624066133581642</v>
      </c>
      <c r="E575">
        <v>319.890322364882</v>
      </c>
      <c r="F575">
        <v>18.9885754819556</v>
      </c>
      <c r="G575">
        <v>528.009823659077</v>
      </c>
      <c r="H575">
        <v>0.204834213026898</v>
      </c>
      <c r="I575">
        <v>0.154411198255718</v>
      </c>
      <c r="J575">
        <v>16.9591603648591</v>
      </c>
      <c r="K575">
        <v>2.93259749185928</v>
      </c>
    </row>
    <row r="576" spans="1:11">
      <c r="A576">
        <v>574</v>
      </c>
      <c r="B576">
        <v>110.002003453115</v>
      </c>
      <c r="C576">
        <v>2662.03008957453</v>
      </c>
      <c r="D576">
        <v>0.624066131513829</v>
      </c>
      <c r="E576">
        <v>319.890738169412</v>
      </c>
      <c r="F576">
        <v>18.9885432871458</v>
      </c>
      <c r="G576">
        <v>528.009058535053</v>
      </c>
      <c r="H576">
        <v>0.204834276467505</v>
      </c>
      <c r="I576">
        <v>0.154411220137275</v>
      </c>
      <c r="J576">
        <v>16.9591676570217</v>
      </c>
      <c r="K576">
        <v>2.93259749185928</v>
      </c>
    </row>
    <row r="577" spans="1:11">
      <c r="A577">
        <v>575</v>
      </c>
      <c r="B577">
        <v>110.002161621713</v>
      </c>
      <c r="C577">
        <v>2662.02129548519</v>
      </c>
      <c r="D577">
        <v>0.624066103938046</v>
      </c>
      <c r="E577">
        <v>319.889752624658</v>
      </c>
      <c r="F577">
        <v>18.988606016526</v>
      </c>
      <c r="G577">
        <v>528.011519694363</v>
      </c>
      <c r="H577">
        <v>0.204834283030576</v>
      </c>
      <c r="I577">
        <v>0.15441116885292</v>
      </c>
      <c r="J577">
        <v>16.9591666065257</v>
      </c>
      <c r="K577">
        <v>2.93259749185928</v>
      </c>
    </row>
    <row r="578" spans="1:11">
      <c r="A578">
        <v>576</v>
      </c>
      <c r="B578">
        <v>110.002120818588</v>
      </c>
      <c r="C578">
        <v>2662.0181451234</v>
      </c>
      <c r="D578">
        <v>0.624066098106811</v>
      </c>
      <c r="E578">
        <v>319.889424418637</v>
      </c>
      <c r="F578">
        <v>18.9886284885662</v>
      </c>
      <c r="G578">
        <v>528.012256957355</v>
      </c>
      <c r="H578">
        <v>0.204834266937573</v>
      </c>
      <c r="I578">
        <v>0.154411151698993</v>
      </c>
      <c r="J578">
        <v>16.9591643613526</v>
      </c>
      <c r="K578">
        <v>2.93259749185928</v>
      </c>
    </row>
    <row r="579" spans="1:11">
      <c r="A579">
        <v>577</v>
      </c>
      <c r="B579">
        <v>110.002607759575</v>
      </c>
      <c r="C579">
        <v>2662.02223347129</v>
      </c>
      <c r="D579">
        <v>0.624066083384183</v>
      </c>
      <c r="E579">
        <v>319.889739409494</v>
      </c>
      <c r="F579">
        <v>18.9885993257297</v>
      </c>
      <c r="G579">
        <v>528.011899738628</v>
      </c>
      <c r="H579">
        <v>0.204834370164544</v>
      </c>
      <c r="I579">
        <v>0.154411168476707</v>
      </c>
      <c r="J579">
        <v>16.9591755855359</v>
      </c>
      <c r="K579">
        <v>2.93259749185928</v>
      </c>
    </row>
    <row r="580" spans="1:11">
      <c r="A580">
        <v>578</v>
      </c>
      <c r="B580">
        <v>110.002687502182</v>
      </c>
      <c r="C580">
        <v>2662.02113883433</v>
      </c>
      <c r="D580">
        <v>0.624066077179598</v>
      </c>
      <c r="E580">
        <v>319.889601368796</v>
      </c>
      <c r="F580">
        <v>18.9886071339407</v>
      </c>
      <c r="G580">
        <v>528.01228960262</v>
      </c>
      <c r="H580">
        <v>0.20483438238693</v>
      </c>
      <c r="I580">
        <v>0.154411161333393</v>
      </c>
      <c r="J580">
        <v>16.9591766064286</v>
      </c>
      <c r="K580">
        <v>2.93259749185928</v>
      </c>
    </row>
    <row r="581" spans="1:11">
      <c r="A581">
        <v>579</v>
      </c>
      <c r="B581">
        <v>110.002580767939</v>
      </c>
      <c r="C581">
        <v>2662.02279365759</v>
      </c>
      <c r="D581">
        <v>0.624066086348562</v>
      </c>
      <c r="E581">
        <v>319.889806516731</v>
      </c>
      <c r="F581">
        <v>18.9885953298386</v>
      </c>
      <c r="G581">
        <v>528.011721732702</v>
      </c>
      <c r="H581">
        <v>0.204834366533759</v>
      </c>
      <c r="I581">
        <v>0.154411171959326</v>
      </c>
      <c r="J581">
        <v>16.9591753318889</v>
      </c>
      <c r="K581">
        <v>2.93259749185928</v>
      </c>
    </row>
    <row r="582" spans="1:11">
      <c r="A582">
        <v>580</v>
      </c>
      <c r="B582">
        <v>110.002621763984</v>
      </c>
      <c r="C582">
        <v>2662.02399481258</v>
      </c>
      <c r="D582">
        <v>0.624066085513089</v>
      </c>
      <c r="E582">
        <v>319.889925158911</v>
      </c>
      <c r="F582">
        <v>18.9885867618295</v>
      </c>
      <c r="G582">
        <v>528.011467153591</v>
      </c>
      <c r="H582">
        <v>0.204834377491834</v>
      </c>
      <c r="I582">
        <v>0.154411178172138</v>
      </c>
      <c r="J582">
        <v>16.959176669955</v>
      </c>
      <c r="K582">
        <v>2.93259749185928</v>
      </c>
    </row>
    <row r="583" spans="1:11">
      <c r="A583">
        <v>581</v>
      </c>
      <c r="B583">
        <v>110.002700549392</v>
      </c>
      <c r="C583">
        <v>2662.02809820247</v>
      </c>
      <c r="D583">
        <v>0.624066087411867</v>
      </c>
      <c r="E583">
        <v>319.890345910386</v>
      </c>
      <c r="F583">
        <v>18.9885574918247</v>
      </c>
      <c r="G583">
        <v>528.010505326674</v>
      </c>
      <c r="H583">
        <v>0.204834403465683</v>
      </c>
      <c r="I583">
        <v>0.154411200144699</v>
      </c>
      <c r="J583">
        <v>16.9591800859636</v>
      </c>
      <c r="K583">
        <v>2.93259749185928</v>
      </c>
    </row>
    <row r="584" spans="1:11">
      <c r="A584">
        <v>582</v>
      </c>
      <c r="B584">
        <v>110.002741293177</v>
      </c>
      <c r="C584">
        <v>2662.02850202523</v>
      </c>
      <c r="D584">
        <v>0.624066086064219</v>
      </c>
      <c r="E584">
        <v>319.890378906449</v>
      </c>
      <c r="F584">
        <v>18.9885546113102</v>
      </c>
      <c r="G584">
        <v>528.010458674366</v>
      </c>
      <c r="H584">
        <v>0.20483441226424</v>
      </c>
      <c r="I584">
        <v>0.15441120189415</v>
      </c>
      <c r="J584">
        <v>16.9591810516686</v>
      </c>
      <c r="K584">
        <v>2.93259749185928</v>
      </c>
    </row>
    <row r="585" spans="1:11">
      <c r="A585">
        <v>583</v>
      </c>
      <c r="B585">
        <v>110.00281592141</v>
      </c>
      <c r="C585">
        <v>2662.03443111602</v>
      </c>
      <c r="D585">
        <v>0.62406609368534</v>
      </c>
      <c r="E585">
        <v>319.890997058602</v>
      </c>
      <c r="F585">
        <v>18.9885123185198</v>
      </c>
      <c r="G585">
        <v>528.009042538247</v>
      </c>
      <c r="H585">
        <v>0.204834442218187</v>
      </c>
      <c r="I585">
        <v>0.154411234176499</v>
      </c>
      <c r="J585">
        <v>16.9591852301747</v>
      </c>
      <c r="K585">
        <v>2.93259749185928</v>
      </c>
    </row>
    <row r="586" spans="1:11">
      <c r="A586">
        <v>584</v>
      </c>
      <c r="B586">
        <v>110.002703541352</v>
      </c>
      <c r="C586">
        <v>2662.03548285502</v>
      </c>
      <c r="D586">
        <v>0.62406610216059</v>
      </c>
      <c r="E586">
        <v>319.891138866494</v>
      </c>
      <c r="F586">
        <v>18.9885048163813</v>
      </c>
      <c r="G586">
        <v>528.008624750799</v>
      </c>
      <c r="H586">
        <v>0.204834423661644</v>
      </c>
      <c r="I586">
        <v>0.15441124149995</v>
      </c>
      <c r="J586">
        <v>16.9591835659906</v>
      </c>
      <c r="K586">
        <v>2.93259749185928</v>
      </c>
    </row>
    <row r="587" spans="1:11">
      <c r="A587">
        <v>585</v>
      </c>
      <c r="B587">
        <v>110.002892907378</v>
      </c>
      <c r="C587">
        <v>2662.03584338235</v>
      </c>
      <c r="D587">
        <v>0.624066091744906</v>
      </c>
      <c r="E587">
        <v>319.891129096379</v>
      </c>
      <c r="F587">
        <v>18.9885022447123</v>
      </c>
      <c r="G587">
        <v>528.008778409638</v>
      </c>
      <c r="H587">
        <v>0.20483446063872</v>
      </c>
      <c r="I587">
        <v>0.154411241104826</v>
      </c>
      <c r="J587">
        <v>16.9591873611462</v>
      </c>
      <c r="K587">
        <v>2.93259749185928</v>
      </c>
    </row>
    <row r="588" spans="1:11">
      <c r="A588">
        <v>586</v>
      </c>
      <c r="B588">
        <v>110.002970008668</v>
      </c>
      <c r="C588">
        <v>2662.03610303671</v>
      </c>
      <c r="D588">
        <v>0.62406609012369</v>
      </c>
      <c r="E588">
        <v>319.891137333716</v>
      </c>
      <c r="F588">
        <v>18.9885003925784</v>
      </c>
      <c r="G588">
        <v>528.008831005924</v>
      </c>
      <c r="H588">
        <v>0.204834475927156</v>
      </c>
      <c r="I588">
        <v>0.154411241599335</v>
      </c>
      <c r="J588">
        <v>16.9591889613097</v>
      </c>
      <c r="K588">
        <v>2.93259749185928</v>
      </c>
    </row>
    <row r="589" spans="1:11">
      <c r="A589">
        <v>587</v>
      </c>
      <c r="B589">
        <v>110.002764239311</v>
      </c>
      <c r="C589">
        <v>2662.03801321717</v>
      </c>
      <c r="D589">
        <v>0.624066105322148</v>
      </c>
      <c r="E589">
        <v>319.891395459165</v>
      </c>
      <c r="F589">
        <v>18.9884867671297</v>
      </c>
      <c r="G589">
        <v>528.008079294961</v>
      </c>
      <c r="H589">
        <v>0.204834441796564</v>
      </c>
      <c r="I589">
        <v>0.154411254942259</v>
      </c>
      <c r="J589">
        <v>16.9591858954136</v>
      </c>
      <c r="K589">
        <v>2.93259749185928</v>
      </c>
    </row>
    <row r="590" spans="1:11">
      <c r="A590">
        <v>588</v>
      </c>
      <c r="B590">
        <v>110.002848930701</v>
      </c>
      <c r="C590">
        <v>2662.03016287226</v>
      </c>
      <c r="D590">
        <v>0.624066082684236</v>
      </c>
      <c r="E590">
        <v>319.89052993592</v>
      </c>
      <c r="F590">
        <v>18.9885427643053</v>
      </c>
      <c r="G590">
        <v>528.01017948278</v>
      </c>
      <c r="H590">
        <v>0.204834437078297</v>
      </c>
      <c r="I590">
        <v>0.154411209843348</v>
      </c>
      <c r="J590">
        <v>16.959183880574</v>
      </c>
      <c r="K590">
        <v>2.93259749185928</v>
      </c>
    </row>
    <row r="591" spans="1:11">
      <c r="A591">
        <v>589</v>
      </c>
      <c r="B591">
        <v>110.002805624116</v>
      </c>
      <c r="C591">
        <v>2662.03267164126</v>
      </c>
      <c r="D591">
        <v>0.624066087685085</v>
      </c>
      <c r="E591">
        <v>319.890810428269</v>
      </c>
      <c r="F591">
        <v>18.9885248690074</v>
      </c>
      <c r="G591">
        <v>528.009450351535</v>
      </c>
      <c r="H591">
        <v>0.204834435705425</v>
      </c>
      <c r="I591">
        <v>0.154411224408904</v>
      </c>
      <c r="J591">
        <v>16.9591842136425</v>
      </c>
      <c r="K591">
        <v>2.93259749185928</v>
      </c>
    </row>
    <row r="592" spans="1:11">
      <c r="A592">
        <v>590</v>
      </c>
      <c r="B592">
        <v>110.002818353903</v>
      </c>
      <c r="C592">
        <v>2662.03752114359</v>
      </c>
      <c r="D592">
        <v>0.624066100197695</v>
      </c>
      <c r="E592">
        <v>319.891328504154</v>
      </c>
      <c r="F592">
        <v>18.9884902771225</v>
      </c>
      <c r="G592">
        <v>528.00825532059</v>
      </c>
      <c r="H592">
        <v>0.204834450935818</v>
      </c>
      <c r="I592">
        <v>0.154411251459498</v>
      </c>
      <c r="J592">
        <v>16.9591867149216</v>
      </c>
      <c r="K592">
        <v>2.93259749185928</v>
      </c>
    </row>
    <row r="593" spans="1:11">
      <c r="A593">
        <v>591</v>
      </c>
      <c r="B593">
        <v>110.002914905852</v>
      </c>
      <c r="C593">
        <v>2662.03516227407</v>
      </c>
      <c r="D593">
        <v>0.624066090140739</v>
      </c>
      <c r="E593">
        <v>319.89105030341</v>
      </c>
      <c r="F593">
        <v>18.9885071031102</v>
      </c>
      <c r="G593">
        <v>528.008990110403</v>
      </c>
      <c r="H593">
        <v>0.204834462972669</v>
      </c>
      <c r="I593">
        <v>0.154411237018458</v>
      </c>
      <c r="J593">
        <v>16.9591874673258</v>
      </c>
      <c r="K593">
        <v>2.93259749185928</v>
      </c>
    </row>
    <row r="594" spans="1:11">
      <c r="A594">
        <v>592</v>
      </c>
      <c r="B594">
        <v>110.002929094218</v>
      </c>
      <c r="C594">
        <v>2662.03468578961</v>
      </c>
      <c r="D594">
        <v>0.624066088501965</v>
      </c>
      <c r="E594">
        <v>319.890995505653</v>
      </c>
      <c r="F594">
        <v>18.9885105019122</v>
      </c>
      <c r="G594">
        <v>528.009134724084</v>
      </c>
      <c r="H594">
        <v>0.204834464365404</v>
      </c>
      <c r="I594">
        <v>0.154411234174979</v>
      </c>
      <c r="J594">
        <v>16.9591875154836</v>
      </c>
      <c r="K594">
        <v>2.93259749185928</v>
      </c>
    </row>
    <row r="595" spans="1:11">
      <c r="A595">
        <v>593</v>
      </c>
      <c r="B595">
        <v>110.002829182439</v>
      </c>
      <c r="C595">
        <v>2662.03602304617</v>
      </c>
      <c r="D595">
        <v>0.624066096147857</v>
      </c>
      <c r="E595">
        <v>319.891164756295</v>
      </c>
      <c r="F595">
        <v>18.9885009631569</v>
      </c>
      <c r="G595">
        <v>528.008652920902</v>
      </c>
      <c r="H595">
        <v>0.204834448978805</v>
      </c>
      <c r="I595">
        <v>0.154411242929248</v>
      </c>
      <c r="J595">
        <v>16.9591862211649</v>
      </c>
      <c r="K595">
        <v>2.93259749185928</v>
      </c>
    </row>
    <row r="596" spans="1:11">
      <c r="A596">
        <v>594</v>
      </c>
      <c r="B596">
        <v>110.002827709312</v>
      </c>
      <c r="C596">
        <v>2662.03473395216</v>
      </c>
      <c r="D596">
        <v>0.624066093429377</v>
      </c>
      <c r="E596">
        <v>319.891026559346</v>
      </c>
      <c r="F596">
        <v>18.9885101583648</v>
      </c>
      <c r="G596">
        <v>528.008977506867</v>
      </c>
      <c r="H596">
        <v>0.204834445287241</v>
      </c>
      <c r="I596">
        <v>0.154411235718548</v>
      </c>
      <c r="J596">
        <v>16.9591855974059</v>
      </c>
      <c r="K596">
        <v>2.93259749185928</v>
      </c>
    </row>
    <row r="597" spans="1:11">
      <c r="A597">
        <v>595</v>
      </c>
      <c r="B597">
        <v>110.002785612702</v>
      </c>
      <c r="C597">
        <v>2662.03239446358</v>
      </c>
      <c r="D597">
        <v>0.624066092436223</v>
      </c>
      <c r="E597">
        <v>319.890785925478</v>
      </c>
      <c r="F597">
        <v>18.9885268461417</v>
      </c>
      <c r="G597">
        <v>528.009528938723</v>
      </c>
      <c r="H597">
        <v>0.204834431034648</v>
      </c>
      <c r="I597">
        <v>0.15441122315238</v>
      </c>
      <c r="J597">
        <v>16.9591837046794</v>
      </c>
      <c r="K597">
        <v>2.93259749185928</v>
      </c>
    </row>
    <row r="598" spans="1:11">
      <c r="A598">
        <v>596</v>
      </c>
      <c r="B598">
        <v>110.002780631054</v>
      </c>
      <c r="C598">
        <v>2662.03334141197</v>
      </c>
      <c r="D598">
        <v>0.624066094749397</v>
      </c>
      <c r="E598">
        <v>319.890888959249</v>
      </c>
      <c r="F598">
        <v>18.9885200914723</v>
      </c>
      <c r="G598">
        <v>528.009279688644</v>
      </c>
      <c r="H598">
        <v>0.204834432621601</v>
      </c>
      <c r="I598">
        <v>0.154411228520856</v>
      </c>
      <c r="J598">
        <v>16.9591840492861</v>
      </c>
      <c r="K598">
        <v>2.93259749185928</v>
      </c>
    </row>
    <row r="599" spans="1:11">
      <c r="A599">
        <v>597</v>
      </c>
      <c r="B599">
        <v>110.002780194088</v>
      </c>
      <c r="C599">
        <v>2662.03295902883</v>
      </c>
      <c r="D599">
        <v>0.624066094275494</v>
      </c>
      <c r="E599">
        <v>319.89084801767</v>
      </c>
      <c r="F599">
        <v>18.9885228190456</v>
      </c>
      <c r="G599">
        <v>528.009381553022</v>
      </c>
      <c r="H599">
        <v>0.204834431486664</v>
      </c>
      <c r="I599">
        <v>0.154411226391146</v>
      </c>
      <c r="J599">
        <v>16.9591838625208</v>
      </c>
      <c r="K599">
        <v>2.93259749185928</v>
      </c>
    </row>
    <row r="600" spans="1:11">
      <c r="A600">
        <v>598</v>
      </c>
      <c r="B600">
        <v>110.002770278341</v>
      </c>
      <c r="C600">
        <v>2662.03311348209</v>
      </c>
      <c r="D600">
        <v>0.624066094570396</v>
      </c>
      <c r="E600">
        <v>319.890867122242</v>
      </c>
      <c r="F600">
        <v>18.9885217173165</v>
      </c>
      <c r="G600">
        <v>528.009323303332</v>
      </c>
      <c r="H600">
        <v>0.204834430040175</v>
      </c>
      <c r="I600">
        <v>0.154411227375225</v>
      </c>
      <c r="J600">
        <v>16.9591837430119</v>
      </c>
      <c r="K600">
        <v>2.93259749185928</v>
      </c>
    </row>
    <row r="601" spans="1:11">
      <c r="A601">
        <v>599</v>
      </c>
      <c r="B601">
        <v>110.002740010433</v>
      </c>
      <c r="C601">
        <v>2662.03185562753</v>
      </c>
      <c r="D601">
        <v>0.624066093774768</v>
      </c>
      <c r="E601">
        <v>319.890739665047</v>
      </c>
      <c r="F601">
        <v>18.9885306897106</v>
      </c>
      <c r="G601">
        <v>528.009603740238</v>
      </c>
      <c r="H601">
        <v>0.204834420951369</v>
      </c>
      <c r="I601">
        <v>0.154411220708305</v>
      </c>
      <c r="J601">
        <v>16.9591825805207</v>
      </c>
      <c r="K601">
        <v>2.93259749185928</v>
      </c>
    </row>
    <row r="602" spans="1:11">
      <c r="A602">
        <v>600</v>
      </c>
      <c r="B602">
        <v>110.002735212735</v>
      </c>
      <c r="C602">
        <v>2662.03255516279</v>
      </c>
      <c r="D602">
        <v>0.624066095545375</v>
      </c>
      <c r="E602">
        <v>319.890816067872</v>
      </c>
      <c r="F602">
        <v>18.9885256998592</v>
      </c>
      <c r="G602">
        <v>528.009418345503</v>
      </c>
      <c r="H602">
        <v>0.204834421909011</v>
      </c>
      <c r="I602">
        <v>0.15441122468879</v>
      </c>
      <c r="J602">
        <v>16.9591828138228</v>
      </c>
      <c r="K602">
        <v>2.93259749185928</v>
      </c>
    </row>
    <row r="603" spans="1:11">
      <c r="A603">
        <v>601</v>
      </c>
      <c r="B603">
        <v>110.002733294231</v>
      </c>
      <c r="C603">
        <v>2662.03134884581</v>
      </c>
      <c r="D603">
        <v>0.624066093136426</v>
      </c>
      <c r="E603">
        <v>319.890686913915</v>
      </c>
      <c r="F603">
        <v>18.9885343046342</v>
      </c>
      <c r="G603">
        <v>528.00972418775</v>
      </c>
      <c r="H603">
        <v>0.204834418328292</v>
      </c>
      <c r="I603">
        <v>0.154411217953025</v>
      </c>
      <c r="J603">
        <v>16.9591822172318</v>
      </c>
      <c r="K603">
        <v>2.93259749185928</v>
      </c>
    </row>
    <row r="604" spans="1:11">
      <c r="A604">
        <v>602</v>
      </c>
      <c r="B604">
        <v>110.002719897936</v>
      </c>
      <c r="C604">
        <v>2662.03232884348</v>
      </c>
      <c r="D604">
        <v>0.624066095951535</v>
      </c>
      <c r="E604">
        <v>319.89079566486</v>
      </c>
      <c r="F604">
        <v>18.988527314216</v>
      </c>
      <c r="G604">
        <v>528.009455919499</v>
      </c>
      <c r="H604">
        <v>0.204834418395805</v>
      </c>
      <c r="I604">
        <v>0.154411223615193</v>
      </c>
      <c r="J604">
        <v>16.959182415872</v>
      </c>
      <c r="K604">
        <v>2.93259749185928</v>
      </c>
    </row>
    <row r="605" spans="1:11">
      <c r="A605">
        <v>603</v>
      </c>
      <c r="B605">
        <v>110.002671271743</v>
      </c>
      <c r="C605">
        <v>2662.03355591849</v>
      </c>
      <c r="D605">
        <v>0.624066101239108</v>
      </c>
      <c r="E605">
        <v>319.890939982401</v>
      </c>
      <c r="F605">
        <v>18.9885185613784</v>
      </c>
      <c r="G605">
        <v>528.009077117863</v>
      </c>
      <c r="H605">
        <v>0.204834412431954</v>
      </c>
      <c r="I605">
        <v>0.15441123110881</v>
      </c>
      <c r="J605">
        <v>16.9591820530502</v>
      </c>
      <c r="K605">
        <v>2.93259749185928</v>
      </c>
    </row>
    <row r="606" spans="1:11">
      <c r="A606">
        <v>604</v>
      </c>
      <c r="B606">
        <v>110.002703998278</v>
      </c>
      <c r="C606">
        <v>2662.03409915208</v>
      </c>
      <c r="D606">
        <v>0.624066100799311</v>
      </c>
      <c r="E606">
        <v>319.890989983995</v>
      </c>
      <c r="F606">
        <v>18.9885146864464</v>
      </c>
      <c r="G606">
        <v>528.008982904457</v>
      </c>
      <c r="H606">
        <v>0.204834420101165</v>
      </c>
      <c r="I606">
        <v>0.154411233737723</v>
      </c>
      <c r="J606">
        <v>16.9591829328141</v>
      </c>
      <c r="K606">
        <v>2.93259749185928</v>
      </c>
    </row>
    <row r="607" spans="1:11">
      <c r="A607">
        <v>605</v>
      </c>
      <c r="B607">
        <v>110.002665730035</v>
      </c>
      <c r="C607">
        <v>2662.03368726634</v>
      </c>
      <c r="D607">
        <v>0.624066101684182</v>
      </c>
      <c r="E607">
        <v>319.890955504771</v>
      </c>
      <c r="F607">
        <v>18.9885176244627</v>
      </c>
      <c r="G607">
        <v>528.00903450685</v>
      </c>
      <c r="H607">
        <v>0.204834411738749</v>
      </c>
      <c r="I607">
        <v>0.154411231912849</v>
      </c>
      <c r="J607">
        <v>16.959182007732</v>
      </c>
      <c r="K607">
        <v>2.93259749185928</v>
      </c>
    </row>
    <row r="608" spans="1:11">
      <c r="A608">
        <v>606</v>
      </c>
      <c r="B608">
        <v>110.0027063904</v>
      </c>
      <c r="C608">
        <v>2662.03503595043</v>
      </c>
      <c r="D608">
        <v>0.624066102632606</v>
      </c>
      <c r="E608">
        <v>319.891090013502</v>
      </c>
      <c r="F608">
        <v>18.9885080041868</v>
      </c>
      <c r="G608">
        <v>528.00874387057</v>
      </c>
      <c r="H608">
        <v>0.204834423082065</v>
      </c>
      <c r="I608">
        <v>0.154411238951464</v>
      </c>
      <c r="J608">
        <v>16.9591834146856</v>
      </c>
      <c r="K608">
        <v>2.93259749185928</v>
      </c>
    </row>
    <row r="609" spans="1:11">
      <c r="A609">
        <v>607</v>
      </c>
      <c r="B609">
        <v>110.002650280454</v>
      </c>
      <c r="C609">
        <v>2662.0338351069</v>
      </c>
      <c r="D609">
        <v>0.624066102948288</v>
      </c>
      <c r="E609">
        <v>319.890975335886</v>
      </c>
      <c r="F609">
        <v>18.9885165699032</v>
      </c>
      <c r="G609">
        <v>528.008975741967</v>
      </c>
      <c r="H609">
        <v>0.204834409206607</v>
      </c>
      <c r="I609">
        <v>0.154411232936233</v>
      </c>
      <c r="J609">
        <v>16.9591817816284</v>
      </c>
      <c r="K609">
        <v>2.93259749185928</v>
      </c>
    </row>
    <row r="610" spans="1:11">
      <c r="A610">
        <v>608</v>
      </c>
      <c r="B610">
        <v>110.002681819833</v>
      </c>
      <c r="C610">
        <v>2662.03294532252</v>
      </c>
      <c r="D610">
        <v>0.624066099592025</v>
      </c>
      <c r="E610">
        <v>319.890871652076</v>
      </c>
      <c r="F610">
        <v>18.988522916814</v>
      </c>
      <c r="G610">
        <v>528.009247791022</v>
      </c>
      <c r="H610">
        <v>0.204834412814549</v>
      </c>
      <c r="I610">
        <v>0.154411227552663</v>
      </c>
      <c r="J610">
        <v>16.9591819727164</v>
      </c>
      <c r="K610">
        <v>2.93259749185928</v>
      </c>
    </row>
    <row r="611" spans="1:11">
      <c r="A611">
        <v>609</v>
      </c>
      <c r="B611">
        <v>110.002656430782</v>
      </c>
      <c r="C611">
        <v>2662.03372499845</v>
      </c>
      <c r="D611">
        <v>0.624066102173322</v>
      </c>
      <c r="E611">
        <v>319.890961933943</v>
      </c>
      <c r="F611">
        <v>18.9885173553163</v>
      </c>
      <c r="G611">
        <v>528.009011470373</v>
      </c>
      <c r="H611">
        <v>0.204834410077328</v>
      </c>
      <c r="I611">
        <v>0.154411232241093</v>
      </c>
      <c r="J611">
        <v>16.9591818480736</v>
      </c>
      <c r="K611">
        <v>2.93259749185928</v>
      </c>
    </row>
    <row r="612" spans="1:11">
      <c r="A612">
        <v>610</v>
      </c>
      <c r="B612">
        <v>110.002657441264</v>
      </c>
      <c r="C612">
        <v>2662.03543812238</v>
      </c>
      <c r="D612">
        <v>0.624066105428803</v>
      </c>
      <c r="E612">
        <v>319.891145775975</v>
      </c>
      <c r="F612">
        <v>18.9885051354627</v>
      </c>
      <c r="G612">
        <v>528.008572663417</v>
      </c>
      <c r="H612">
        <v>0.204834414845994</v>
      </c>
      <c r="I612">
        <v>0.154411241825697</v>
      </c>
      <c r="J612">
        <v>16.9591826630382</v>
      </c>
      <c r="K612">
        <v>2.93259749185928</v>
      </c>
    </row>
    <row r="613" spans="1:11">
      <c r="A613">
        <v>611</v>
      </c>
      <c r="B613">
        <v>110.002650195838</v>
      </c>
      <c r="C613">
        <v>2662.03608009397</v>
      </c>
      <c r="D613">
        <v>0.624066107493476</v>
      </c>
      <c r="E613">
        <v>319.891216653643</v>
      </c>
      <c r="F613">
        <v>18.9885005562307</v>
      </c>
      <c r="G613">
        <v>528.008402765902</v>
      </c>
      <c r="H613">
        <v>0.204834415158176</v>
      </c>
      <c r="I613">
        <v>0.15441124552112</v>
      </c>
      <c r="J613">
        <v>16.9591828216108</v>
      </c>
      <c r="K613">
        <v>2.93259749185928</v>
      </c>
    </row>
    <row r="614" spans="1:11">
      <c r="A614">
        <v>612</v>
      </c>
      <c r="B614">
        <v>110.002667420458</v>
      </c>
      <c r="C614">
        <v>2662.03551812731</v>
      </c>
      <c r="D614">
        <v>0.624066105519304</v>
      </c>
      <c r="E614">
        <v>319.891151828811</v>
      </c>
      <c r="F614">
        <v>18.9885045647813</v>
      </c>
      <c r="G614">
        <v>528.008568754852</v>
      </c>
      <c r="H614">
        <v>0.204834416948102</v>
      </c>
      <c r="I614">
        <v>0.15441124215066</v>
      </c>
      <c r="J614">
        <v>16.9591828932924</v>
      </c>
      <c r="K614">
        <v>2.93259749185928</v>
      </c>
    </row>
    <row r="615" spans="1:11">
      <c r="A615">
        <v>613</v>
      </c>
      <c r="B615">
        <v>110.00267955485</v>
      </c>
      <c r="C615">
        <v>2662.03622906154</v>
      </c>
      <c r="D615">
        <v>0.624066105794157</v>
      </c>
      <c r="E615">
        <v>319.891225125958</v>
      </c>
      <c r="F615">
        <v>18.988499493634</v>
      </c>
      <c r="G615">
        <v>528.00840015233</v>
      </c>
      <c r="H615">
        <v>0.204834421151373</v>
      </c>
      <c r="I615">
        <v>0.15441124597789</v>
      </c>
      <c r="J615">
        <v>16.9591834533751</v>
      </c>
      <c r="K615">
        <v>2.93259749185928</v>
      </c>
    </row>
    <row r="616" spans="1:11">
      <c r="A616">
        <v>614</v>
      </c>
      <c r="B616">
        <v>110.002641793564</v>
      </c>
      <c r="C616">
        <v>2662.03702265691</v>
      </c>
      <c r="D616">
        <v>0.624066109749769</v>
      </c>
      <c r="E616">
        <v>319.891320081321</v>
      </c>
      <c r="F616">
        <v>18.9884938328617</v>
      </c>
      <c r="G616">
        <v>528.008148039664</v>
      </c>
      <c r="H616">
        <v>0.204834416091653</v>
      </c>
      <c r="I616">
        <v>0.1544112509059</v>
      </c>
      <c r="J616">
        <v>16.9591830988815</v>
      </c>
      <c r="K616">
        <v>2.93259749185928</v>
      </c>
    </row>
    <row r="617" spans="1:11">
      <c r="A617">
        <v>615</v>
      </c>
      <c r="B617">
        <v>110.002677833581</v>
      </c>
      <c r="C617">
        <v>2662.03531178542</v>
      </c>
      <c r="D617">
        <v>0.624066104029487</v>
      </c>
      <c r="E617">
        <v>319.891126980976</v>
      </c>
      <c r="F617">
        <v>18.988506036634</v>
      </c>
      <c r="G617">
        <v>528.008632317353</v>
      </c>
      <c r="H617">
        <v>0.204834418381977</v>
      </c>
      <c r="I617">
        <v>0.154411240858962</v>
      </c>
      <c r="J617">
        <v>16.9591829947037</v>
      </c>
      <c r="K617">
        <v>2.93259749185928</v>
      </c>
    </row>
    <row r="618" spans="1:11">
      <c r="A618">
        <v>616</v>
      </c>
      <c r="B618">
        <v>110.002664689375</v>
      </c>
      <c r="C618">
        <v>2662.03520855742</v>
      </c>
      <c r="D618">
        <v>0.624066104571293</v>
      </c>
      <c r="E618">
        <v>319.891119255784</v>
      </c>
      <c r="F618">
        <v>18.9885067729674</v>
      </c>
      <c r="G618">
        <v>528.008641655635</v>
      </c>
      <c r="H618">
        <v>0.204834415605868</v>
      </c>
      <c r="I618">
        <v>0.154411240448274</v>
      </c>
      <c r="J618">
        <v>16.9591826952894</v>
      </c>
      <c r="K618">
        <v>2.93259749185928</v>
      </c>
    </row>
    <row r="619" spans="1:11">
      <c r="A619">
        <v>617</v>
      </c>
      <c r="B619">
        <v>110.00267623247</v>
      </c>
      <c r="C619">
        <v>2662.03550263395</v>
      </c>
      <c r="D619">
        <v>0.624066104515107</v>
      </c>
      <c r="E619">
        <v>319.891147888395</v>
      </c>
      <c r="F619">
        <v>18.9885046752967</v>
      </c>
      <c r="G619">
        <v>528.008580414011</v>
      </c>
      <c r="H619">
        <v>0.204834418596722</v>
      </c>
      <c r="I619">
        <v>0.154411241946818</v>
      </c>
      <c r="J619">
        <v>16.9591830536899</v>
      </c>
      <c r="K619">
        <v>2.93259749185928</v>
      </c>
    </row>
    <row r="620" spans="1:11">
      <c r="A620">
        <v>618</v>
      </c>
      <c r="B620">
        <v>110.002682784031</v>
      </c>
      <c r="C620">
        <v>2662.03561226277</v>
      </c>
      <c r="D620">
        <v>0.624066104428521</v>
      </c>
      <c r="E620">
        <v>319.891157992613</v>
      </c>
      <c r="F620">
        <v>18.9885038933058</v>
      </c>
      <c r="G620">
        <v>528.008561323401</v>
      </c>
      <c r="H620">
        <v>0.204834420134407</v>
      </c>
      <c r="I620">
        <v>0.154411242478017</v>
      </c>
      <c r="J620">
        <v>16.9591832302183</v>
      </c>
      <c r="K620">
        <v>2.93259749185928</v>
      </c>
    </row>
    <row r="621" spans="1:11">
      <c r="A621">
        <v>619</v>
      </c>
      <c r="B621">
        <v>110.00264891606</v>
      </c>
      <c r="C621">
        <v>2662.03524235002</v>
      </c>
      <c r="D621">
        <v>0.624066105118441</v>
      </c>
      <c r="E621">
        <v>319.89112689541</v>
      </c>
      <c r="F621">
        <v>18.9885065319222</v>
      </c>
      <c r="G621">
        <v>528.008607682265</v>
      </c>
      <c r="H621">
        <v>0.204834412721975</v>
      </c>
      <c r="I621">
        <v>0.154411240831909</v>
      </c>
      <c r="J621">
        <v>16.9591824091723</v>
      </c>
      <c r="K621">
        <v>2.93259749185928</v>
      </c>
    </row>
    <row r="622" spans="1:11">
      <c r="A622">
        <v>620</v>
      </c>
      <c r="B622">
        <v>110.002670024424</v>
      </c>
      <c r="C622">
        <v>2662.03567528972</v>
      </c>
      <c r="D622">
        <v>0.624066105155802</v>
      </c>
      <c r="E622">
        <v>319.89116803013</v>
      </c>
      <c r="F622">
        <v>18.9885034437298</v>
      </c>
      <c r="G622">
        <v>528.008527438124</v>
      </c>
      <c r="H622">
        <v>0.204834417879792</v>
      </c>
      <c r="I622">
        <v>0.154411242992536</v>
      </c>
      <c r="J622">
        <v>16.9591830149096</v>
      </c>
      <c r="K622">
        <v>2.93259749185928</v>
      </c>
    </row>
    <row r="623" spans="1:11">
      <c r="A623">
        <v>621</v>
      </c>
      <c r="B623">
        <v>110.002684279806</v>
      </c>
      <c r="C623">
        <v>2662.03535806283</v>
      </c>
      <c r="D623">
        <v>0.624066103603834</v>
      </c>
      <c r="E623">
        <v>319.891130295969</v>
      </c>
      <c r="F623">
        <v>18.9885057065336</v>
      </c>
      <c r="G623">
        <v>528.008627613099</v>
      </c>
      <c r="H623">
        <v>0.204834419736844</v>
      </c>
      <c r="I623">
        <v>0.154411241034446</v>
      </c>
      <c r="J623">
        <v>16.9591831405733</v>
      </c>
      <c r="K623">
        <v>2.93259749185928</v>
      </c>
    </row>
    <row r="624" spans="1:11">
      <c r="A624">
        <v>622</v>
      </c>
      <c r="B624">
        <v>110.002662161485</v>
      </c>
      <c r="C624">
        <v>2662.0352590415</v>
      </c>
      <c r="D624">
        <v>0.62406610451247</v>
      </c>
      <c r="E624">
        <v>319.89112530718</v>
      </c>
      <c r="F624">
        <v>18.9885064128606</v>
      </c>
      <c r="G624">
        <v>528.008622215515</v>
      </c>
      <c r="H624">
        <v>0.204834415276734</v>
      </c>
      <c r="I624">
        <v>0.154411240758828</v>
      </c>
      <c r="J624">
        <v>16.9591826710729</v>
      </c>
      <c r="K624">
        <v>2.93259749185928</v>
      </c>
    </row>
    <row r="625" spans="1:11">
      <c r="A625">
        <v>623</v>
      </c>
      <c r="B625">
        <v>110.002697697418</v>
      </c>
      <c r="C625">
        <v>2662.03577554832</v>
      </c>
      <c r="D625">
        <v>0.624066103843476</v>
      </c>
      <c r="E625">
        <v>319.891171735218</v>
      </c>
      <c r="F625">
        <v>18.9885027285776</v>
      </c>
      <c r="G625">
        <v>528.008539815362</v>
      </c>
      <c r="H625">
        <v>0.204834423394776</v>
      </c>
      <c r="I625">
        <v>0.154411243204897</v>
      </c>
      <c r="J625">
        <v>16.9591835914696</v>
      </c>
      <c r="K625">
        <v>2.93259749185928</v>
      </c>
    </row>
    <row r="626" spans="1:11">
      <c r="A626">
        <v>624</v>
      </c>
      <c r="B626">
        <v>110.002707465206</v>
      </c>
      <c r="C626">
        <v>2662.03510443085</v>
      </c>
      <c r="D626">
        <v>0.624066102110032</v>
      </c>
      <c r="E626">
        <v>319.891097112214</v>
      </c>
      <c r="F626">
        <v>18.9885075157105</v>
      </c>
      <c r="G626">
        <v>528.008725741099</v>
      </c>
      <c r="H626">
        <v>0.204834423458621</v>
      </c>
      <c r="I626">
        <v>0.154411239321248</v>
      </c>
      <c r="J626">
        <v>16.9591834670826</v>
      </c>
      <c r="K626">
        <v>2.93259749185928</v>
      </c>
    </row>
    <row r="627" spans="1:11">
      <c r="A627">
        <v>625</v>
      </c>
      <c r="B627">
        <v>110.002703868494</v>
      </c>
      <c r="C627">
        <v>2662.03514978663</v>
      </c>
      <c r="D627">
        <v>0.624066102485685</v>
      </c>
      <c r="E627">
        <v>319.891102908203</v>
      </c>
      <c r="F627">
        <v>18.9885071921842</v>
      </c>
      <c r="G627">
        <v>528.008709853344</v>
      </c>
      <c r="H627">
        <v>0.204834422895391</v>
      </c>
      <c r="I627">
        <v>0.154411239621603</v>
      </c>
      <c r="J627">
        <v>16.9591834196494</v>
      </c>
      <c r="K627">
        <v>2.93259749185928</v>
      </c>
    </row>
    <row r="628" spans="1:11">
      <c r="A628">
        <v>626</v>
      </c>
      <c r="B628">
        <v>110.002734628526</v>
      </c>
      <c r="C628">
        <v>2662.03498173225</v>
      </c>
      <c r="D628">
        <v>0.624066100605333</v>
      </c>
      <c r="E628">
        <v>319.891076980027</v>
      </c>
      <c r="F628">
        <v>18.9885083909294</v>
      </c>
      <c r="G628">
        <v>528.008795272768</v>
      </c>
      <c r="H628">
        <v>0.204834428286787</v>
      </c>
      <c r="I628">
        <v>0.154411238290749</v>
      </c>
      <c r="J628">
        <v>16.9591839311931</v>
      </c>
      <c r="K628">
        <v>2.93259749185928</v>
      </c>
    </row>
    <row r="629" spans="1:11">
      <c r="A629">
        <v>627</v>
      </c>
      <c r="B629">
        <v>110.002733214454</v>
      </c>
      <c r="C629">
        <v>2662.03547286247</v>
      </c>
      <c r="D629">
        <v>0.624066101998084</v>
      </c>
      <c r="E629">
        <v>319.891130149303</v>
      </c>
      <c r="F629">
        <v>18.9885048876589</v>
      </c>
      <c r="G629">
        <v>528.008671198627</v>
      </c>
      <c r="H629">
        <v>0.204834429308331</v>
      </c>
      <c r="I629">
        <v>0.154411241065941</v>
      </c>
      <c r="J629">
        <v>16.959184131622</v>
      </c>
      <c r="K629">
        <v>2.93259749185928</v>
      </c>
    </row>
    <row r="630" spans="1:11">
      <c r="A630">
        <v>628</v>
      </c>
      <c r="B630">
        <v>110.002725054749</v>
      </c>
      <c r="C630">
        <v>2662.03512454194</v>
      </c>
      <c r="D630">
        <v>0.62406610175037</v>
      </c>
      <c r="E630">
        <v>319.891094801362</v>
      </c>
      <c r="F630">
        <v>18.9885073722565</v>
      </c>
      <c r="G630">
        <v>528.008749356849</v>
      </c>
      <c r="H630">
        <v>0.204834426830727</v>
      </c>
      <c r="I630">
        <v>0.154411239217461</v>
      </c>
      <c r="J630">
        <v>16.9591838137937</v>
      </c>
      <c r="K630">
        <v>2.93259749185928</v>
      </c>
    </row>
    <row r="631" spans="1:11">
      <c r="A631">
        <v>629</v>
      </c>
      <c r="B631">
        <v>110.002757433791</v>
      </c>
      <c r="C631">
        <v>2662.03512356332</v>
      </c>
      <c r="D631">
        <v>0.624066099998829</v>
      </c>
      <c r="E631">
        <v>319.891086426082</v>
      </c>
      <c r="F631">
        <v>18.9885073792371</v>
      </c>
      <c r="G631">
        <v>528.008794380332</v>
      </c>
      <c r="H631">
        <v>0.204834432966599</v>
      </c>
      <c r="I631">
        <v>0.154411238803496</v>
      </c>
      <c r="J631">
        <v>16.9591844333582</v>
      </c>
      <c r="K631">
        <v>2.93259749185928</v>
      </c>
    </row>
    <row r="632" spans="1:11">
      <c r="A632">
        <v>630</v>
      </c>
      <c r="B632">
        <v>110.002761557766</v>
      </c>
      <c r="C632">
        <v>2662.03511819351</v>
      </c>
      <c r="D632">
        <v>0.624066099693045</v>
      </c>
      <c r="E632">
        <v>319.891084786183</v>
      </c>
      <c r="F632">
        <v>18.9885074175404</v>
      </c>
      <c r="G632">
        <v>528.008800377391</v>
      </c>
      <c r="H632">
        <v>0.204834433741434</v>
      </c>
      <c r="I632">
        <v>0.154411238719647</v>
      </c>
      <c r="J632">
        <v>16.9591845101346</v>
      </c>
      <c r="K632">
        <v>2.93259749185928</v>
      </c>
    </row>
    <row r="633" spans="1:11">
      <c r="A633">
        <v>631</v>
      </c>
      <c r="B633">
        <v>110.002750794324</v>
      </c>
      <c r="C633">
        <v>2662.03503858898</v>
      </c>
      <c r="D633">
        <v>0.624066100051217</v>
      </c>
      <c r="E633">
        <v>319.891078997527</v>
      </c>
      <c r="F633">
        <v>18.9885079853658</v>
      </c>
      <c r="G633">
        <v>528.008806829615</v>
      </c>
      <c r="H633">
        <v>0.20483443147535</v>
      </c>
      <c r="I633">
        <v>0.15441123841172</v>
      </c>
      <c r="J633">
        <v>16.9591842660532</v>
      </c>
      <c r="K633">
        <v>2.93259749185928</v>
      </c>
    </row>
    <row r="634" spans="1:11">
      <c r="A634">
        <v>632</v>
      </c>
      <c r="B634">
        <v>110.00276645398</v>
      </c>
      <c r="C634">
        <v>2662.03507740626</v>
      </c>
      <c r="D634">
        <v>0.624066099481456</v>
      </c>
      <c r="E634">
        <v>319.891079158166</v>
      </c>
      <c r="F634">
        <v>18.9885077084791</v>
      </c>
      <c r="G634">
        <v>528.008818746446</v>
      </c>
      <c r="H634">
        <v>0.204834434556174</v>
      </c>
      <c r="I634">
        <v>0.154411238430795</v>
      </c>
      <c r="J634">
        <v>16.959184584823</v>
      </c>
      <c r="K634">
        <v>2.93259749185928</v>
      </c>
    </row>
    <row r="635" spans="1:11">
      <c r="A635">
        <v>633</v>
      </c>
      <c r="B635">
        <v>110.002801328499</v>
      </c>
      <c r="C635">
        <v>2662.03579515037</v>
      </c>
      <c r="D635">
        <v>0.624066099280065</v>
      </c>
      <c r="E635">
        <v>319.891147381962</v>
      </c>
      <c r="F635">
        <v>18.9885025887547</v>
      </c>
      <c r="G635">
        <v>528.0086840118</v>
      </c>
      <c r="H635">
        <v>0.204834443085721</v>
      </c>
      <c r="I635">
        <v>0.154411242012909</v>
      </c>
      <c r="J635">
        <v>16.9591855861471</v>
      </c>
      <c r="K635">
        <v>2.93259749185928</v>
      </c>
    </row>
    <row r="636" spans="1:11">
      <c r="A636">
        <v>634</v>
      </c>
      <c r="B636">
        <v>110.002784542287</v>
      </c>
      <c r="C636">
        <v>2662.03585924129</v>
      </c>
      <c r="D636">
        <v>0.6240661003457</v>
      </c>
      <c r="E636">
        <v>319.891158561662</v>
      </c>
      <c r="F636">
        <v>18.9885021315893</v>
      </c>
      <c r="G636">
        <v>528.008644875111</v>
      </c>
      <c r="H636">
        <v>0.204834440070931</v>
      </c>
      <c r="I636">
        <v>0.154411242584602</v>
      </c>
      <c r="J636">
        <v>16.959185294725</v>
      </c>
      <c r="K636">
        <v>2.93259749185928</v>
      </c>
    </row>
    <row r="637" spans="1:11">
      <c r="A637">
        <v>635</v>
      </c>
      <c r="B637">
        <v>110.002802593457</v>
      </c>
      <c r="C637">
        <v>2662.03564731879</v>
      </c>
      <c r="D637">
        <v>0.624066098802646</v>
      </c>
      <c r="E637">
        <v>319.891131171598</v>
      </c>
      <c r="F637">
        <v>18.9885036432486</v>
      </c>
      <c r="G637">
        <v>528.008723061324</v>
      </c>
      <c r="H637">
        <v>0.20483444293115</v>
      </c>
      <c r="I637">
        <v>0.154411241168158</v>
      </c>
      <c r="J637">
        <v>16.9591855416649</v>
      </c>
      <c r="K637">
        <v>2.93259749185928</v>
      </c>
    </row>
    <row r="638" spans="1:11">
      <c r="A638">
        <v>636</v>
      </c>
      <c r="B638">
        <v>110.002806202269</v>
      </c>
      <c r="C638">
        <v>2662.03558980181</v>
      </c>
      <c r="D638">
        <v>0.624066098693127</v>
      </c>
      <c r="E638">
        <v>319.891124066334</v>
      </c>
      <c r="F638">
        <v>18.9885040535216</v>
      </c>
      <c r="G638">
        <v>528.008743667217</v>
      </c>
      <c r="H638">
        <v>0.204834443463355</v>
      </c>
      <c r="I638">
        <v>0.154411240800843</v>
      </c>
      <c r="J638">
        <v>16.9591855841557</v>
      </c>
      <c r="K638">
        <v>2.93259749185928</v>
      </c>
    </row>
    <row r="639" spans="1:11">
      <c r="A639">
        <v>637</v>
      </c>
      <c r="B639">
        <v>110.00279529602</v>
      </c>
      <c r="C639">
        <v>2662.0360737299</v>
      </c>
      <c r="D639">
        <v>0.624066100173724</v>
      </c>
      <c r="E639">
        <v>319.891178864846</v>
      </c>
      <c r="F639">
        <v>18.988500601626</v>
      </c>
      <c r="G639">
        <v>528.008604596667</v>
      </c>
      <c r="H639">
        <v>0.204834442682771</v>
      </c>
      <c r="I639">
        <v>0.154411243650523</v>
      </c>
      <c r="J639">
        <v>16.9591856001699</v>
      </c>
      <c r="K639">
        <v>2.93259749185928</v>
      </c>
    </row>
    <row r="640" spans="1:11">
      <c r="A640">
        <v>638</v>
      </c>
      <c r="B640">
        <v>110.002824865138</v>
      </c>
      <c r="C640">
        <v>2662.03644490582</v>
      </c>
      <c r="D640">
        <v>0.624066099245701</v>
      </c>
      <c r="E640">
        <v>319.89121119395</v>
      </c>
      <c r="F640">
        <v>18.988497954001</v>
      </c>
      <c r="G640">
        <v>528.008549321542</v>
      </c>
      <c r="H640">
        <v>0.204834449285464</v>
      </c>
      <c r="I640">
        <v>0.154411245355654</v>
      </c>
      <c r="J640">
        <v>16.9591863379406</v>
      </c>
      <c r="K640">
        <v>2.93259749185928</v>
      </c>
    </row>
    <row r="641" spans="1:11">
      <c r="A641">
        <v>639</v>
      </c>
      <c r="B641">
        <v>110.002821597298</v>
      </c>
      <c r="C641">
        <v>2662.03670290083</v>
      </c>
      <c r="D641">
        <v>0.6240661000944</v>
      </c>
      <c r="E641">
        <v>319.891239769313</v>
      </c>
      <c r="F641">
        <v>18.9884961137042</v>
      </c>
      <c r="G641">
        <v>528.008480561327</v>
      </c>
      <c r="H641">
        <v>0.204834449343298</v>
      </c>
      <c r="I641">
        <v>0.154411246845283</v>
      </c>
      <c r="J641">
        <v>16.9591863948453</v>
      </c>
      <c r="K641">
        <v>2.93259749185928</v>
      </c>
    </row>
    <row r="642" spans="1:11">
      <c r="A642">
        <v>640</v>
      </c>
      <c r="B642">
        <v>110.00282186955</v>
      </c>
      <c r="C642">
        <v>2662.03684682076</v>
      </c>
      <c r="D642">
        <v>0.624066100129501</v>
      </c>
      <c r="E642">
        <v>319.89125515066</v>
      </c>
      <c r="F642">
        <v>18.9884950871133</v>
      </c>
      <c r="G642">
        <v>528.008441584507</v>
      </c>
      <c r="H642">
        <v>0.204834449791462</v>
      </c>
      <c r="I642">
        <v>0.154411247644814</v>
      </c>
      <c r="J642">
        <v>16.9591864667746</v>
      </c>
      <c r="K642">
        <v>2.93259749185928</v>
      </c>
    </row>
    <row r="643" spans="1:11">
      <c r="A643">
        <v>641</v>
      </c>
      <c r="B643">
        <v>110.00283467611</v>
      </c>
      <c r="C643">
        <v>2662.0363100479</v>
      </c>
      <c r="D643">
        <v>0.624066098582943</v>
      </c>
      <c r="E643">
        <v>319.891194192472</v>
      </c>
      <c r="F643">
        <v>18.9884989159524</v>
      </c>
      <c r="G643">
        <v>528.008597974883</v>
      </c>
      <c r="H643">
        <v>0.20483445078743</v>
      </c>
      <c r="I643">
        <v>0.154411244476428</v>
      </c>
      <c r="J643">
        <v>16.9591864633803</v>
      </c>
      <c r="K643">
        <v>2.93259749185928</v>
      </c>
    </row>
    <row r="644" spans="1:11">
      <c r="A644">
        <v>642</v>
      </c>
      <c r="B644">
        <v>110.002845625796</v>
      </c>
      <c r="C644">
        <v>2662.0363830647</v>
      </c>
      <c r="D644">
        <v>0.624066097930948</v>
      </c>
      <c r="E644">
        <v>319.891199233652</v>
      </c>
      <c r="F644">
        <v>18.9884983951182</v>
      </c>
      <c r="G644">
        <v>528.008592650927</v>
      </c>
      <c r="H644">
        <v>0.204834453065325</v>
      </c>
      <c r="I644">
        <v>0.154411244745184</v>
      </c>
      <c r="J644">
        <v>16.9591867070104</v>
      </c>
      <c r="K644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36.4355447895745</v>
      </c>
    </row>
    <row r="2" spans="1:6">
      <c r="B2" t="s">
        <v>32</v>
      </c>
      <c r="C2">
        <v>14.9350393280577</v>
      </c>
    </row>
    <row r="3" spans="1:6">
      <c r="B3" t="s">
        <v>33</v>
      </c>
      <c r="C3">
        <v>13.34282439256</v>
      </c>
    </row>
    <row r="4" spans="1:6">
      <c r="B4" t="s">
        <v>34</v>
      </c>
      <c r="C4">
        <v>18.5409716250663</v>
      </c>
    </row>
    <row r="5" spans="1:6">
      <c r="B5" t="s">
        <v>35</v>
      </c>
      <c r="C5">
        <v>101.405465383456</v>
      </c>
    </row>
    <row r="6" spans="1:6">
      <c r="B6" t="s">
        <v>36</v>
      </c>
      <c r="C6">
        <v>64.3060394580928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11.8436895057584</v>
      </c>
      <c r="E9">
        <v>13.34282439256</v>
      </c>
      <c r="F9">
        <v>1.77635683940025e-15</v>
      </c>
    </row>
    <row r="10" spans="1:6">
      <c r="B10" t="s">
        <v>40</v>
      </c>
      <c r="C10">
        <v>0</v>
      </c>
      <c r="D10">
        <v>11.960139625101</v>
      </c>
      <c r="E10">
        <v>12.9827308032651</v>
      </c>
      <c r="F10">
        <v>0.494417506522068</v>
      </c>
    </row>
    <row r="11" spans="1:6">
      <c r="B11" t="s">
        <v>41</v>
      </c>
      <c r="C11">
        <v>0</v>
      </c>
      <c r="D11">
        <v>0.116450119342524</v>
      </c>
      <c r="E11">
        <v>11.4835959164635</v>
      </c>
      <c r="F11">
        <v>13.8372418990821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1.33131995680821e-16</v>
      </c>
    </row>
    <row r="15" spans="1:6">
      <c r="A15" t="s">
        <v>48</v>
      </c>
      <c r="B15" t="s">
        <v>49</v>
      </c>
      <c r="C15">
        <v>36.4591267996999</v>
      </c>
    </row>
    <row r="16" spans="1:6">
      <c r="B16" t="s">
        <v>50</v>
      </c>
      <c r="C16">
        <v>14.9300351806994</v>
      </c>
    </row>
    <row r="17" spans="1:6">
      <c r="B17" t="s">
        <v>51</v>
      </c>
      <c r="C17">
        <v>13.4078801249156</v>
      </c>
    </row>
    <row r="18" spans="1:6">
      <c r="B18" t="s">
        <v>52</v>
      </c>
      <c r="C18">
        <v>18.5591902714283</v>
      </c>
    </row>
    <row r="19" spans="1:6">
      <c r="B19" t="s">
        <v>53</v>
      </c>
      <c r="C19">
        <v>101.899888949359</v>
      </c>
    </row>
    <row r="20" spans="1:6">
      <c r="B20" t="s">
        <v>54</v>
      </c>
      <c r="C20">
        <v>64.4913507370423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11.8535603506506</v>
      </c>
      <c r="E23">
        <v>13.4078801249156</v>
      </c>
      <c r="F23">
        <v>3.5527136788005e-15</v>
      </c>
    </row>
    <row r="24" spans="1:6">
      <c r="B24" t="s">
        <v>40</v>
      </c>
      <c r="C24">
        <v>0</v>
      </c>
      <c r="D24">
        <v>11.9611474229019</v>
      </c>
      <c r="E24">
        <v>13.0749501081456</v>
      </c>
      <c r="F24">
        <v>0.45725473316352</v>
      </c>
    </row>
    <row r="25" spans="1:6">
      <c r="B25" t="s">
        <v>41</v>
      </c>
      <c r="C25">
        <v>0</v>
      </c>
      <c r="D25">
        <v>0.107587072251285</v>
      </c>
      <c r="E25">
        <v>11.5206303338806</v>
      </c>
      <c r="F25">
        <v>13.8651348580791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2.64972064614343e-16</v>
      </c>
    </row>
    <row r="29" spans="1:6">
      <c r="A29" t="s">
        <v>60</v>
      </c>
      <c r="B29" t="s">
        <v>61</v>
      </c>
      <c r="C29">
        <v>36.5757390371115</v>
      </c>
    </row>
    <row r="30" spans="1:6">
      <c r="B30" t="s">
        <v>62</v>
      </c>
      <c r="C30">
        <v>14.9328202461053</v>
      </c>
    </row>
    <row r="31" spans="1:6">
      <c r="B31" t="s">
        <v>63</v>
      </c>
      <c r="C31">
        <v>13.4182964662621</v>
      </c>
    </row>
    <row r="32" spans="1:6">
      <c r="B32" t="s">
        <v>64</v>
      </c>
      <c r="C32">
        <v>18.6150782036332</v>
      </c>
    </row>
    <row r="33" spans="1:6">
      <c r="B33" t="s">
        <v>65</v>
      </c>
      <c r="C33">
        <v>101.979053143592</v>
      </c>
    </row>
    <row r="34" spans="1:6">
      <c r="B34" t="s">
        <v>66</v>
      </c>
      <c r="C34">
        <v>64.4492529907596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11.8283510164286</v>
      </c>
      <c r="E37">
        <v>13.4182964662621</v>
      </c>
      <c r="F37">
        <v>1.77635683940025e-15</v>
      </c>
    </row>
    <row r="38" spans="1:6">
      <c r="B38" t="s">
        <v>40</v>
      </c>
      <c r="C38">
        <v>0</v>
      </c>
      <c r="D38">
        <v>11.929265918943</v>
      </c>
      <c r="E38">
        <v>13.1059452205195</v>
      </c>
      <c r="F38">
        <v>0.429214954171715</v>
      </c>
    </row>
    <row r="39" spans="1:6">
      <c r="B39" t="s">
        <v>41</v>
      </c>
      <c r="C39">
        <v>0</v>
      </c>
      <c r="D39">
        <v>0.10091490251436</v>
      </c>
      <c r="E39">
        <v>11.5159997706861</v>
      </c>
      <c r="F39">
        <v>13.8475114204338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1.32383186186606e-16</v>
      </c>
    </row>
    <row r="43" spans="1:6">
      <c r="A43" t="s">
        <v>72</v>
      </c>
      <c r="B43" t="s">
        <v>73</v>
      </c>
      <c r="C43">
        <v>36.4885019747042</v>
      </c>
    </row>
    <row r="44" spans="1:6">
      <c r="B44" t="s">
        <v>74</v>
      </c>
      <c r="C44">
        <v>14.9238994846605</v>
      </c>
    </row>
    <row r="45" spans="1:6">
      <c r="B45" t="s">
        <v>75</v>
      </c>
      <c r="C45">
        <v>13.4880952513727</v>
      </c>
    </row>
    <row r="46" spans="1:6">
      <c r="B46" t="s">
        <v>76</v>
      </c>
      <c r="C46">
        <v>18.5817798687794</v>
      </c>
    </row>
    <row r="47" spans="1:6">
      <c r="B47" t="s">
        <v>77</v>
      </c>
      <c r="C47">
        <v>102.509523910433</v>
      </c>
    </row>
    <row r="48" spans="1:6">
      <c r="B48" t="s">
        <v>78</v>
      </c>
      <c r="C48">
        <v>64.7191742602777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11.8655024482757</v>
      </c>
      <c r="E51">
        <v>13.4880952513727</v>
      </c>
      <c r="F51">
        <v>-1.77635683940025e-15</v>
      </c>
    </row>
    <row r="52" spans="1:6">
      <c r="B52" t="s">
        <v>40</v>
      </c>
      <c r="C52">
        <v>0</v>
      </c>
      <c r="D52">
        <v>11.9621739257004</v>
      </c>
      <c r="E52">
        <v>13.1886737391455</v>
      </c>
      <c r="F52">
        <v>0.411382029165206</v>
      </c>
    </row>
    <row r="53" spans="1:6">
      <c r="B53" t="s">
        <v>41</v>
      </c>
      <c r="C53">
        <v>0</v>
      </c>
      <c r="D53">
        <v>0.0966714774246447</v>
      </c>
      <c r="E53">
        <v>11.5660809360485</v>
      </c>
      <c r="F53">
        <v>13.899477280538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-1.31698123885911e-16</v>
      </c>
    </row>
    <row r="57" spans="1:6">
      <c r="A57" t="s">
        <v>84</v>
      </c>
      <c r="B57" t="s">
        <v>85</v>
      </c>
      <c r="C57">
        <v>36.2717278191682</v>
      </c>
    </row>
    <row r="58" spans="1:6">
      <c r="B58" t="s">
        <v>86</v>
      </c>
      <c r="C58">
        <v>14.9076560993328</v>
      </c>
    </row>
    <row r="59" spans="1:6">
      <c r="B59" t="s">
        <v>87</v>
      </c>
      <c r="C59">
        <v>13.5939914661941</v>
      </c>
    </row>
    <row r="60" spans="1:6">
      <c r="B60" t="s">
        <v>88</v>
      </c>
      <c r="C60">
        <v>18.4915139971613</v>
      </c>
    </row>
    <row r="61" spans="1:6">
      <c r="B61" t="s">
        <v>89</v>
      </c>
      <c r="C61">
        <v>103.314335143075</v>
      </c>
    </row>
    <row r="62" spans="1:6">
      <c r="B62" t="s">
        <v>90</v>
      </c>
      <c r="C62">
        <v>65.1834475546056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11.9423128948249</v>
      </c>
      <c r="E65">
        <v>13.5939914661941</v>
      </c>
      <c r="F65">
        <v>-1.77635683940025e-15</v>
      </c>
    </row>
    <row r="66" spans="1:6">
      <c r="B66" t="s">
        <v>40</v>
      </c>
      <c r="C66">
        <v>0</v>
      </c>
      <c r="D66">
        <v>12.0365582294364</v>
      </c>
      <c r="E66">
        <v>13.301807422768</v>
      </c>
      <c r="F66">
        <v>0.401197592364874</v>
      </c>
    </row>
    <row r="67" spans="1:6">
      <c r="B67" t="s">
        <v>41</v>
      </c>
      <c r="C67">
        <v>0</v>
      </c>
      <c r="D67">
        <v>0.0942453346114807</v>
      </c>
      <c r="E67">
        <v>11.6501288513987</v>
      </c>
      <c r="F67">
        <v>13.995189058559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-1.30672204982454e-16</v>
      </c>
    </row>
    <row r="71" spans="1:6">
      <c r="A71" t="s">
        <v>96</v>
      </c>
      <c r="B71" t="s">
        <v>97</v>
      </c>
      <c r="C71">
        <v>36.1671688333292</v>
      </c>
    </row>
    <row r="72" spans="1:6">
      <c r="B72" t="s">
        <v>98</v>
      </c>
      <c r="C72">
        <v>14.8995730981735</v>
      </c>
    </row>
    <row r="73" spans="1:6">
      <c r="B73" t="s">
        <v>99</v>
      </c>
      <c r="C73">
        <v>13.6477949277844</v>
      </c>
    </row>
    <row r="74" spans="1:6">
      <c r="B74" t="s">
        <v>100</v>
      </c>
      <c r="C74">
        <v>18.4482119938723</v>
      </c>
    </row>
    <row r="75" spans="1:6">
      <c r="B75" t="s">
        <v>101</v>
      </c>
      <c r="C75">
        <v>103.723241451161</v>
      </c>
    </row>
    <row r="76" spans="1:6">
      <c r="B76" t="s">
        <v>102</v>
      </c>
      <c r="C76">
        <v>65.416147636165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11.9801668496724</v>
      </c>
      <c r="E79">
        <v>13.6477949277844</v>
      </c>
      <c r="F79">
        <v>-1.77635683940025e-15</v>
      </c>
    </row>
    <row r="80" spans="1:6">
      <c r="B80" t="s">
        <v>40</v>
      </c>
      <c r="C80">
        <v>0</v>
      </c>
      <c r="D80">
        <v>12.0729626537519</v>
      </c>
      <c r="E80">
        <v>13.3599660633549</v>
      </c>
      <c r="F80">
        <v>0.395105778913627</v>
      </c>
    </row>
    <row r="81" spans="1:6">
      <c r="B81" t="s">
        <v>41</v>
      </c>
      <c r="C81">
        <v>0</v>
      </c>
      <c r="D81">
        <v>0.0927958040795202</v>
      </c>
      <c r="E81">
        <v>11.6923379852428</v>
      </c>
      <c r="F81">
        <v>14.042900706698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-1.30157058250041e-16</v>
      </c>
    </row>
    <row r="85" spans="1:6">
      <c r="A85" t="s">
        <v>108</v>
      </c>
      <c r="B85" t="s">
        <v>109</v>
      </c>
      <c r="C85">
        <v>36.1714206703522</v>
      </c>
    </row>
    <row r="86" spans="1:6">
      <c r="B86" t="s">
        <v>110</v>
      </c>
      <c r="C86">
        <v>14.8994591530933</v>
      </c>
    </row>
    <row r="87" spans="1:6">
      <c r="B87" t="s">
        <v>111</v>
      </c>
      <c r="C87">
        <v>13.6508271865445</v>
      </c>
    </row>
    <row r="88" spans="1:6">
      <c r="B88" t="s">
        <v>112</v>
      </c>
      <c r="C88">
        <v>18.4505218793532</v>
      </c>
    </row>
    <row r="89" spans="1:6">
      <c r="B89" t="s">
        <v>113</v>
      </c>
      <c r="C89">
        <v>103.746286617739</v>
      </c>
    </row>
    <row r="90" spans="1:6">
      <c r="B90" t="s">
        <v>114</v>
      </c>
      <c r="C90">
        <v>65.4223322638527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11.9797460267302</v>
      </c>
      <c r="E93">
        <v>13.6508271865445</v>
      </c>
      <c r="F93">
        <v>1.77635683940025e-15</v>
      </c>
    </row>
    <row r="94" spans="1:6">
      <c r="B94" t="s">
        <v>40</v>
      </c>
      <c r="C94">
        <v>0</v>
      </c>
      <c r="D94">
        <v>12.0719805883588</v>
      </c>
      <c r="E94">
        <v>13.3647286262716</v>
      </c>
      <c r="F94">
        <v>0.392741078349785</v>
      </c>
    </row>
    <row r="95" spans="1:6">
      <c r="B95" t="s">
        <v>41</v>
      </c>
      <c r="C95">
        <v>0</v>
      </c>
      <c r="D95">
        <v>0.0922345616285589</v>
      </c>
      <c r="E95">
        <v>11.6936474664572</v>
      </c>
      <c r="F95">
        <v>14.0435682648943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1.30128146457761e-16</v>
      </c>
    </row>
    <row r="99" spans="1:6">
      <c r="A99" t="s">
        <v>120</v>
      </c>
      <c r="B99" t="s">
        <v>121</v>
      </c>
      <c r="C99">
        <v>36.1669011769269</v>
      </c>
    </row>
    <row r="100" spans="1:6">
      <c r="B100" t="s">
        <v>122</v>
      </c>
      <c r="C100">
        <v>14.8996124861714</v>
      </c>
    </row>
    <row r="101" spans="1:6">
      <c r="B101" t="s">
        <v>123</v>
      </c>
      <c r="C101">
        <v>13.6476078625986</v>
      </c>
    </row>
    <row r="102" spans="1:6">
      <c r="B102" t="s">
        <v>124</v>
      </c>
      <c r="C102">
        <v>18.4480266986645</v>
      </c>
    </row>
    <row r="103" spans="1:6">
      <c r="B103" t="s">
        <v>125</v>
      </c>
      <c r="C103">
        <v>103.72181975575</v>
      </c>
    </row>
    <row r="104" spans="1:6">
      <c r="B104" t="s">
        <v>126</v>
      </c>
      <c r="C104">
        <v>65.4149598384488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11.9799675615839</v>
      </c>
      <c r="E107">
        <v>13.6476078625986</v>
      </c>
      <c r="F107">
        <v>1.77635683940025e-15</v>
      </c>
    </row>
    <row r="108" spans="1:6">
      <c r="B108" t="s">
        <v>40</v>
      </c>
      <c r="C108">
        <v>0</v>
      </c>
      <c r="D108">
        <v>12.0727983022002</v>
      </c>
      <c r="E108">
        <v>13.359671301646</v>
      </c>
      <c r="F108">
        <v>0.395252736388735</v>
      </c>
    </row>
    <row r="109" spans="1:6">
      <c r="B109" t="s">
        <v>41</v>
      </c>
      <c r="C109">
        <v>0</v>
      </c>
      <c r="D109">
        <v>0.0928307406163396</v>
      </c>
      <c r="E109">
        <v>11.6920310006312</v>
      </c>
      <c r="F109">
        <v>14.0428605989874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1.30158842288279e-16</v>
      </c>
    </row>
    <row r="113" spans="1:6">
      <c r="A113" t="s">
        <v>132</v>
      </c>
      <c r="B113" t="s">
        <v>133</v>
      </c>
      <c r="C113">
        <v>36.3686190975516</v>
      </c>
    </row>
    <row r="114" spans="1:6">
      <c r="B114" t="s">
        <v>134</v>
      </c>
      <c r="C114">
        <v>14.9013522189679</v>
      </c>
    </row>
    <row r="115" spans="1:6">
      <c r="B115" t="s">
        <v>135</v>
      </c>
      <c r="C115">
        <v>13.557173044527</v>
      </c>
    </row>
    <row r="116" spans="1:6">
      <c r="B116" t="s">
        <v>136</v>
      </c>
      <c r="C116">
        <v>18.5487532325798</v>
      </c>
    </row>
    <row r="117" spans="1:6">
      <c r="B117" t="s">
        <v>137</v>
      </c>
      <c r="C117">
        <v>103.034515138405</v>
      </c>
    </row>
    <row r="118" spans="1:6">
      <c r="B118" t="s">
        <v>138</v>
      </c>
      <c r="C118">
        <v>65.0064066319871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11.9099264670424</v>
      </c>
      <c r="E121">
        <v>13.557173044527</v>
      </c>
      <c r="F121">
        <v>0</v>
      </c>
    </row>
    <row r="122" spans="1:6">
      <c r="B122" t="s">
        <v>40</v>
      </c>
      <c r="C122">
        <v>0</v>
      </c>
      <c r="D122">
        <v>12.0039923260482</v>
      </c>
      <c r="E122">
        <v>13.4891861429406</v>
      </c>
      <c r="F122">
        <v>0.400429771717438</v>
      </c>
    </row>
    <row r="123" spans="1:6">
      <c r="B123" t="s">
        <v>41</v>
      </c>
      <c r="C123">
        <v>0</v>
      </c>
      <c r="D123">
        <v>0.0940658590057682</v>
      </c>
      <c r="E123">
        <v>11.841939565456</v>
      </c>
      <c r="F123">
        <v>13.9576028162444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36.3243367522628</v>
      </c>
    </row>
    <row r="128" spans="1:6">
      <c r="B128" t="s">
        <v>146</v>
      </c>
      <c r="C128">
        <v>14.9009830320793</v>
      </c>
    </row>
    <row r="129" spans="1:6">
      <c r="B129" t="s">
        <v>147</v>
      </c>
      <c r="C129">
        <v>13.5390774289775</v>
      </c>
    </row>
    <row r="130" spans="1:6">
      <c r="B130" t="s">
        <v>148</v>
      </c>
      <c r="C130">
        <v>18.5266273186726</v>
      </c>
    </row>
    <row r="131" spans="1:6">
      <c r="B131" t="s">
        <v>149</v>
      </c>
      <c r="C131">
        <v>102.896988460229</v>
      </c>
    </row>
    <row r="132" spans="1:6">
      <c r="B132" t="s">
        <v>150</v>
      </c>
      <c r="C132">
        <v>64.9787692129219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11.9161505143631</v>
      </c>
      <c r="E135">
        <v>13.5390774289775</v>
      </c>
      <c r="F135">
        <v>1.77635683940025e-15</v>
      </c>
    </row>
    <row r="136" spans="1:6">
      <c r="B136" t="s">
        <v>40</v>
      </c>
      <c r="C136">
        <v>0</v>
      </c>
      <c r="D136">
        <v>12.0144447985264</v>
      </c>
      <c r="E136">
        <v>13.467947158743</v>
      </c>
      <c r="F136">
        <v>0.418229389071873</v>
      </c>
    </row>
    <row r="137" spans="1:6">
      <c r="B137" t="s">
        <v>41</v>
      </c>
      <c r="C137">
        <v>0</v>
      </c>
      <c r="D137">
        <v>0.0982942841633234</v>
      </c>
      <c r="E137">
        <v>11.8450202441286</v>
      </c>
      <c r="F137">
        <v>13.9573068180493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1.31202206998118e-16</v>
      </c>
    </row>
    <row r="141" spans="1:6">
      <c r="A141" t="s">
        <v>156</v>
      </c>
      <c r="B141" t="s">
        <v>157</v>
      </c>
      <c r="C141">
        <v>36.2467817424969</v>
      </c>
    </row>
    <row r="142" spans="1:6">
      <c r="B142" t="s">
        <v>158</v>
      </c>
      <c r="C142">
        <v>14.9002115399062</v>
      </c>
    </row>
    <row r="143" spans="1:6">
      <c r="B143" t="s">
        <v>159</v>
      </c>
      <c r="C143">
        <v>13.5088592580053</v>
      </c>
    </row>
    <row r="144" spans="1:6">
      <c r="B144" t="s">
        <v>160</v>
      </c>
      <c r="C144">
        <v>18.4880288783276</v>
      </c>
    </row>
    <row r="145" spans="1:6">
      <c r="B145" t="s">
        <v>161</v>
      </c>
      <c r="C145">
        <v>102.66733036084</v>
      </c>
    </row>
    <row r="146" spans="1:6">
      <c r="B146" t="s">
        <v>162</v>
      </c>
      <c r="C146">
        <v>64.9353342252664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11.9275275112782</v>
      </c>
      <c r="E149">
        <v>13.5088592580053</v>
      </c>
      <c r="F149">
        <v>-1.77635683940025e-15</v>
      </c>
    </row>
    <row r="150" spans="1:6">
      <c r="B150" t="s">
        <v>40</v>
      </c>
      <c r="C150">
        <v>0</v>
      </c>
      <c r="D150">
        <v>12.0330735121399</v>
      </c>
      <c r="E150">
        <v>13.432307155354</v>
      </c>
      <c r="F150">
        <v>0.448717699931042</v>
      </c>
    </row>
    <row r="151" spans="1:6">
      <c r="B151" t="s">
        <v>41</v>
      </c>
      <c r="C151">
        <v>0</v>
      </c>
      <c r="D151">
        <v>0.105546000861743</v>
      </c>
      <c r="E151">
        <v>11.8509754086269</v>
      </c>
      <c r="F151">
        <v>13.9575769579364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-1.31495695193329e-16</v>
      </c>
    </row>
    <row r="155" spans="1:6">
      <c r="A155" t="s">
        <v>168</v>
      </c>
      <c r="B155" t="s">
        <v>169</v>
      </c>
      <c r="C155">
        <v>207.866924005568</v>
      </c>
    </row>
    <row r="156" spans="1:6">
      <c r="B156" t="s">
        <v>170</v>
      </c>
      <c r="C156">
        <v>19.6788627253803</v>
      </c>
    </row>
    <row r="157" spans="1:6">
      <c r="B157" t="s">
        <v>171</v>
      </c>
      <c r="C157">
        <v>26.2435663815592</v>
      </c>
    </row>
    <row r="158" spans="1:6">
      <c r="B158" t="s">
        <v>172</v>
      </c>
      <c r="C158">
        <v>116.192495266114</v>
      </c>
    </row>
    <row r="159" spans="1:6">
      <c r="B159" t="s">
        <v>173</v>
      </c>
      <c r="C159">
        <v>288.679230197152</v>
      </c>
    </row>
    <row r="160" spans="1:6">
      <c r="B160" t="s">
        <v>174</v>
      </c>
      <c r="C160">
        <v>177.245871050843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7.59911194035729</v>
      </c>
      <c r="E163">
        <v>13.6527698827304</v>
      </c>
      <c r="F163">
        <v>18.3748925515659</v>
      </c>
      <c r="G163">
        <v>21.9137774435794</v>
      </c>
      <c r="H163">
        <v>24.3692096108111</v>
      </c>
      <c r="I163">
        <v>25.8027466963501</v>
      </c>
      <c r="J163">
        <v>26.2435663815592</v>
      </c>
      <c r="K163">
        <v>25.6910948798162</v>
      </c>
      <c r="L163">
        <v>20.4865868839348</v>
      </c>
      <c r="M163">
        <v>12.0588000700599</v>
      </c>
      <c r="N163">
        <v>-8.88178419700125e-15</v>
      </c>
    </row>
    <row r="164" spans="2:14">
      <c r="B164" t="s">
        <v>40</v>
      </c>
      <c r="C164">
        <v>0</v>
      </c>
      <c r="D164">
        <v>7.64723887254096</v>
      </c>
      <c r="E164">
        <v>6.90581395170746</v>
      </c>
      <c r="F164">
        <v>6.26386705147319</v>
      </c>
      <c r="G164">
        <v>5.69104258709614</v>
      </c>
      <c r="H164">
        <v>5.16463728132881</v>
      </c>
      <c r="I164">
        <v>4.66657918443009</v>
      </c>
      <c r="J164">
        <v>4.18147337999387</v>
      </c>
      <c r="K164">
        <v>3.69509718469722</v>
      </c>
      <c r="L164">
        <v>3.81079902238135</v>
      </c>
      <c r="M164">
        <v>2.16125050122697</v>
      </c>
      <c r="N164">
        <v>0.293753986517085</v>
      </c>
    </row>
    <row r="165" spans="2:14">
      <c r="B165" t="s">
        <v>41</v>
      </c>
      <c r="C165">
        <v>0</v>
      </c>
      <c r="D165">
        <v>0.0481269321836799</v>
      </c>
      <c r="E165">
        <v>0.852156009334382</v>
      </c>
      <c r="F165">
        <v>1.54174438263764</v>
      </c>
      <c r="G165">
        <v>2.15215769508261</v>
      </c>
      <c r="H165">
        <v>2.7092051140972</v>
      </c>
      <c r="I165">
        <v>3.233042098891</v>
      </c>
      <c r="J165">
        <v>3.74065369478478</v>
      </c>
      <c r="K165">
        <v>4.2475686864403</v>
      </c>
      <c r="L165">
        <v>9.01530701826274</v>
      </c>
      <c r="M165">
        <v>10.5890373151018</v>
      </c>
      <c r="N165">
        <v>12.352554056577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-3.38436631205821e-16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36.4355447895745</v>
      </c>
      <c r="C2">
        <v>14.9350393280577</v>
      </c>
      <c r="D2">
        <v>13.34282439256</v>
      </c>
      <c r="E2">
        <v>18.5409716250663</v>
      </c>
      <c r="F2">
        <v>101.405465383456</v>
      </c>
      <c r="G2">
        <v>64.3060394580928</v>
      </c>
      <c r="H2">
        <v>0.634147668618499</v>
      </c>
    </row>
    <row r="3" spans="1:8">
      <c r="A3" t="s">
        <v>56</v>
      </c>
      <c r="B3">
        <v>36.4591267996999</v>
      </c>
      <c r="C3">
        <v>14.9300351806994</v>
      </c>
      <c r="D3">
        <v>13.4078801249156</v>
      </c>
      <c r="E3">
        <v>18.5591902714283</v>
      </c>
      <c r="F3">
        <v>101.899888949359</v>
      </c>
      <c r="G3">
        <v>64.4913507370423</v>
      </c>
      <c r="H3">
        <v>0.632889313246383</v>
      </c>
    </row>
    <row r="4" spans="1:8">
      <c r="A4" t="s">
        <v>68</v>
      </c>
      <c r="B4">
        <v>36.5757390371115</v>
      </c>
      <c r="C4">
        <v>14.9328202461053</v>
      </c>
      <c r="D4">
        <v>13.4182964662621</v>
      </c>
      <c r="E4">
        <v>18.6150782036332</v>
      </c>
      <c r="F4">
        <v>101.979053143592</v>
      </c>
      <c r="G4">
        <v>64.4492529907596</v>
      </c>
      <c r="H4">
        <v>0.631985206805281</v>
      </c>
    </row>
    <row r="5" spans="1:8">
      <c r="A5" t="s">
        <v>80</v>
      </c>
      <c r="B5">
        <v>36.4885019747042</v>
      </c>
      <c r="C5">
        <v>14.9238994846605</v>
      </c>
      <c r="D5">
        <v>13.4880952513727</v>
      </c>
      <c r="E5">
        <v>18.5817798687794</v>
      </c>
      <c r="F5">
        <v>102.509523910433</v>
      </c>
      <c r="G5">
        <v>64.7191742602777</v>
      </c>
      <c r="H5">
        <v>0.631347915700259</v>
      </c>
    </row>
    <row r="6" spans="1:8">
      <c r="A6" t="s">
        <v>92</v>
      </c>
      <c r="B6">
        <v>36.2717278191682</v>
      </c>
      <c r="C6">
        <v>14.9076560993328</v>
      </c>
      <c r="D6">
        <v>13.5939914661941</v>
      </c>
      <c r="E6">
        <v>18.4915139971613</v>
      </c>
      <c r="F6">
        <v>103.314335143075</v>
      </c>
      <c r="G6">
        <v>65.1834475546056</v>
      </c>
      <c r="H6">
        <v>0.63092355445482</v>
      </c>
    </row>
    <row r="7" spans="1:8">
      <c r="A7" t="s">
        <v>104</v>
      </c>
      <c r="B7">
        <v>36.1671688333292</v>
      </c>
      <c r="C7">
        <v>14.8995730981735</v>
      </c>
      <c r="D7">
        <v>13.6477949277844</v>
      </c>
      <c r="E7">
        <v>18.4482119938723</v>
      </c>
      <c r="F7">
        <v>103.723241451161</v>
      </c>
      <c r="G7">
        <v>65.416147636165</v>
      </c>
      <c r="H7">
        <v>0.630679746611722</v>
      </c>
    </row>
    <row r="8" spans="1:8">
      <c r="A8" t="s">
        <v>116</v>
      </c>
      <c r="B8">
        <v>36.1714206703522</v>
      </c>
      <c r="C8">
        <v>14.8994591530933</v>
      </c>
      <c r="D8">
        <v>13.6508271865445</v>
      </c>
      <c r="E8">
        <v>18.4505218793532</v>
      </c>
      <c r="F8">
        <v>103.746286617739</v>
      </c>
      <c r="G8">
        <v>65.4223322638527</v>
      </c>
      <c r="H8">
        <v>0.630599266698639</v>
      </c>
    </row>
    <row r="9" spans="1:8">
      <c r="A9" t="s">
        <v>128</v>
      </c>
      <c r="B9">
        <v>36.1669011769269</v>
      </c>
      <c r="C9">
        <v>14.8996124861714</v>
      </c>
      <c r="D9">
        <v>13.6476078625986</v>
      </c>
      <c r="E9">
        <v>18.4480266986645</v>
      </c>
      <c r="F9">
        <v>103.72181975575</v>
      </c>
      <c r="G9">
        <v>65.4149598384488</v>
      </c>
      <c r="H9">
        <v>0.630676939456827</v>
      </c>
    </row>
    <row r="10" spans="1:8">
      <c r="A10" t="s">
        <v>140</v>
      </c>
      <c r="B10">
        <v>36.3686190975516</v>
      </c>
      <c r="C10">
        <v>14.9013522189679</v>
      </c>
      <c r="D10">
        <v>13.557173044527</v>
      </c>
      <c r="E10">
        <v>18.5487532325798</v>
      </c>
      <c r="F10">
        <v>103.034515138405</v>
      </c>
      <c r="G10">
        <v>65.0064066319871</v>
      </c>
      <c r="H10">
        <v>0.630918741595132</v>
      </c>
    </row>
    <row r="11" spans="1:8">
      <c r="A11" t="s">
        <v>152</v>
      </c>
      <c r="B11">
        <v>36.3243367522628</v>
      </c>
      <c r="C11">
        <v>14.9009830320793</v>
      </c>
      <c r="D11">
        <v>13.5390774289775</v>
      </c>
      <c r="E11">
        <v>18.5266273186726</v>
      </c>
      <c r="F11">
        <v>102.896988460229</v>
      </c>
      <c r="G11">
        <v>64.9787692129219</v>
      </c>
      <c r="H11">
        <v>0.631493401170212</v>
      </c>
    </row>
    <row r="12" spans="1:8">
      <c r="A12" t="s">
        <v>164</v>
      </c>
      <c r="B12">
        <v>36.2467817424969</v>
      </c>
      <c r="C12">
        <v>14.9002115399062</v>
      </c>
      <c r="D12">
        <v>13.5088592580053</v>
      </c>
      <c r="E12">
        <v>18.4880288783276</v>
      </c>
      <c r="F12">
        <v>102.66733036084</v>
      </c>
      <c r="G12">
        <v>64.9353342252664</v>
      </c>
      <c r="H12">
        <v>0.632482932954826</v>
      </c>
    </row>
    <row r="13" spans="1:8">
      <c r="A13" t="s">
        <v>176</v>
      </c>
      <c r="B13">
        <v>207.866924005568</v>
      </c>
      <c r="C13">
        <v>19.6788627253803</v>
      </c>
      <c r="D13">
        <v>26.2435663815592</v>
      </c>
      <c r="E13">
        <v>116.192495266114</v>
      </c>
      <c r="F13">
        <v>288.679230197152</v>
      </c>
      <c r="G13">
        <v>177.245871050843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2015-05-24T15:14:43Z</dcterms:created>
  <dcterms:modified xsi:type="dcterms:W3CDTF">2015-05-24T15:14:43Z</dcterms:modified>
</cp:coreProperties>
</file>