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<sst xmlns="http://schemas.openxmlformats.org/spreadsheetml/2006/main" count="283" uniqueCount="189">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</sst>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Main!$B$2:$B$496</c:f>
              <c:numCache>
                <c:formatCode>General</c:formatCode>
                <c:ptCount val="495"/>
                <c:pt idx="0">
                  <c:v>5953538.34836957</c:v>
                </c:pt>
                <c:pt idx="1">
                  <c:v>23710209.3974871</c:v>
                </c:pt>
                <c:pt idx="2">
                  <c:v>23394710.5749386</c:v>
                </c:pt>
                <c:pt idx="3">
                  <c:v>23079409.2696442</c:v>
                </c:pt>
                <c:pt idx="4">
                  <c:v>22763575.9777064</c:v>
                </c:pt>
                <c:pt idx="5">
                  <c:v>22446823.0861369</c:v>
                </c:pt>
                <c:pt idx="6">
                  <c:v>22130342.428626</c:v>
                </c:pt>
                <c:pt idx="7">
                  <c:v>21814917.3243208</c:v>
                </c:pt>
                <c:pt idx="8">
                  <c:v>21500041.512541</c:v>
                </c:pt>
                <c:pt idx="9">
                  <c:v>21185135.9790091</c:v>
                </c:pt>
                <c:pt idx="10">
                  <c:v>20870334.2071291</c:v>
                </c:pt>
                <c:pt idx="11">
                  <c:v>20541100.7250386</c:v>
                </c:pt>
                <c:pt idx="12">
                  <c:v>20213906.8735802</c:v>
                </c:pt>
                <c:pt idx="13">
                  <c:v>19890258.4321976</c:v>
                </c:pt>
                <c:pt idx="14">
                  <c:v>14007066.787523</c:v>
                </c:pt>
                <c:pt idx="15">
                  <c:v>11965326.0860934</c:v>
                </c:pt>
                <c:pt idx="16">
                  <c:v>11376125.6499109</c:v>
                </c:pt>
                <c:pt idx="17">
                  <c:v>10939383.2201784</c:v>
                </c:pt>
                <c:pt idx="18">
                  <c:v>10905828.4414795</c:v>
                </c:pt>
                <c:pt idx="19">
                  <c:v>10576959.7822309</c:v>
                </c:pt>
                <c:pt idx="20">
                  <c:v>10542047.6503727</c:v>
                </c:pt>
                <c:pt idx="21">
                  <c:v>10281798.1271385</c:v>
                </c:pt>
                <c:pt idx="22">
                  <c:v>10246218.7897154</c:v>
                </c:pt>
                <c:pt idx="23">
                  <c:v>10038705.3531336</c:v>
                </c:pt>
                <c:pt idx="24">
                  <c:v>10052061.752848</c:v>
                </c:pt>
                <c:pt idx="25">
                  <c:v>10141390.5789424</c:v>
                </c:pt>
                <c:pt idx="26">
                  <c:v>10052006.3093522</c:v>
                </c:pt>
                <c:pt idx="27">
                  <c:v>10141268.5015666</c:v>
                </c:pt>
                <c:pt idx="28">
                  <c:v>9817656.10231554</c:v>
                </c:pt>
                <c:pt idx="29">
                  <c:v>9264971.77338837</c:v>
                </c:pt>
                <c:pt idx="30">
                  <c:v>8932666.76647054</c:v>
                </c:pt>
                <c:pt idx="31">
                  <c:v>8672038.71134676</c:v>
                </c:pt>
                <c:pt idx="32">
                  <c:v>8433157.5472942</c:v>
                </c:pt>
                <c:pt idx="33">
                  <c:v>8371259.52689592</c:v>
                </c:pt>
                <c:pt idx="34">
                  <c:v>8362576.96251678</c:v>
                </c:pt>
                <c:pt idx="35">
                  <c:v>8232190.58897061</c:v>
                </c:pt>
                <c:pt idx="36">
                  <c:v>8122625.16470164</c:v>
                </c:pt>
                <c:pt idx="37">
                  <c:v>8114809.58577936</c:v>
                </c:pt>
                <c:pt idx="38">
                  <c:v>8092051.68781374</c:v>
                </c:pt>
                <c:pt idx="39">
                  <c:v>8096155.58080522</c:v>
                </c:pt>
                <c:pt idx="40">
                  <c:v>8003806.0306197</c:v>
                </c:pt>
                <c:pt idx="41">
                  <c:v>8023213.03769616</c:v>
                </c:pt>
                <c:pt idx="42">
                  <c:v>7923114.49081968</c:v>
                </c:pt>
                <c:pt idx="43">
                  <c:v>7878708.52922401</c:v>
                </c:pt>
                <c:pt idx="44">
                  <c:v>7663969.57344659</c:v>
                </c:pt>
                <c:pt idx="45">
                  <c:v>7503958.45870557</c:v>
                </c:pt>
                <c:pt idx="46">
                  <c:v>7358613.87359508</c:v>
                </c:pt>
                <c:pt idx="47">
                  <c:v>7261544.77550486</c:v>
                </c:pt>
                <c:pt idx="48">
                  <c:v>7208217.70598179</c:v>
                </c:pt>
                <c:pt idx="49">
                  <c:v>7167599.92286259</c:v>
                </c:pt>
                <c:pt idx="50">
                  <c:v>7170797.87105392</c:v>
                </c:pt>
                <c:pt idx="51">
                  <c:v>7078563.76041353</c:v>
                </c:pt>
                <c:pt idx="52">
                  <c:v>7007756.60464845</c:v>
                </c:pt>
                <c:pt idx="53">
                  <c:v>6971321.73633633</c:v>
                </c:pt>
                <c:pt idx="54">
                  <c:v>6972642.67330756</c:v>
                </c:pt>
                <c:pt idx="55">
                  <c:v>6959537.17661366</c:v>
                </c:pt>
                <c:pt idx="56">
                  <c:v>6957005.42449795</c:v>
                </c:pt>
                <c:pt idx="57">
                  <c:v>6903897.3561716</c:v>
                </c:pt>
                <c:pt idx="58">
                  <c:v>6855856.82649364</c:v>
                </c:pt>
                <c:pt idx="59">
                  <c:v>6759475.24883103</c:v>
                </c:pt>
                <c:pt idx="60">
                  <c:v>6680687.2478583</c:v>
                </c:pt>
                <c:pt idx="61">
                  <c:v>6617425.54450219</c:v>
                </c:pt>
                <c:pt idx="62">
                  <c:v>6580082.069625</c:v>
                </c:pt>
                <c:pt idx="63">
                  <c:v>6546583.13038219</c:v>
                </c:pt>
                <c:pt idx="64">
                  <c:v>6515334.4780468</c:v>
                </c:pt>
                <c:pt idx="65">
                  <c:v>6460449.9254904</c:v>
                </c:pt>
                <c:pt idx="66">
                  <c:v>6414247.85878335</c:v>
                </c:pt>
                <c:pt idx="67">
                  <c:v>6391032.03191956</c:v>
                </c:pt>
                <c:pt idx="68">
                  <c:v>6393063.39517167</c:v>
                </c:pt>
                <c:pt idx="69">
                  <c:v>6381336.36940605</c:v>
                </c:pt>
                <c:pt idx="70">
                  <c:v>6380570.53496612</c:v>
                </c:pt>
                <c:pt idx="71">
                  <c:v>6349594.74789414</c:v>
                </c:pt>
                <c:pt idx="72">
                  <c:v>6323860.1476236</c:v>
                </c:pt>
                <c:pt idx="73">
                  <c:v>6275276.36518626</c:v>
                </c:pt>
                <c:pt idx="74">
                  <c:v>6234231.69802732</c:v>
                </c:pt>
                <c:pt idx="75">
                  <c:v>6196639.83128129</c:v>
                </c:pt>
                <c:pt idx="76">
                  <c:v>6171600.39237988</c:v>
                </c:pt>
                <c:pt idx="77">
                  <c:v>6149006.95949675</c:v>
                </c:pt>
                <c:pt idx="78">
                  <c:v>6128964.76607056</c:v>
                </c:pt>
                <c:pt idx="79">
                  <c:v>6095762.92825552</c:v>
                </c:pt>
                <c:pt idx="80">
                  <c:v>6067016.84666145</c:v>
                </c:pt>
                <c:pt idx="81">
                  <c:v>6052117.58654051</c:v>
                </c:pt>
                <c:pt idx="82">
                  <c:v>6044775.90805616</c:v>
                </c:pt>
                <c:pt idx="83">
                  <c:v>6044620.54411154</c:v>
                </c:pt>
                <c:pt idx="84">
                  <c:v>6038741.66297108</c:v>
                </c:pt>
                <c:pt idx="85">
                  <c:v>6038723.61240142</c:v>
                </c:pt>
                <c:pt idx="86">
                  <c:v>6018360.38855144</c:v>
                </c:pt>
                <c:pt idx="87">
                  <c:v>5991296.52411446</c:v>
                </c:pt>
                <c:pt idx="88">
                  <c:v>5967692.74738057</c:v>
                </c:pt>
                <c:pt idx="89">
                  <c:v>5945224.87321256</c:v>
                </c:pt>
                <c:pt idx="90">
                  <c:v>5929403.50555714</c:v>
                </c:pt>
                <c:pt idx="91">
                  <c:v>5915539.34402391</c:v>
                </c:pt>
                <c:pt idx="92">
                  <c:v>5903213.34589125</c:v>
                </c:pt>
                <c:pt idx="93">
                  <c:v>5883068.06521063</c:v>
                </c:pt>
                <c:pt idx="94">
                  <c:v>5865182.00363484</c:v>
                </c:pt>
                <c:pt idx="95">
                  <c:v>5855699.64390117</c:v>
                </c:pt>
                <c:pt idx="96">
                  <c:v>5851678.26393437</c:v>
                </c:pt>
                <c:pt idx="97">
                  <c:v>5851961.72312355</c:v>
                </c:pt>
                <c:pt idx="98">
                  <c:v>5847913.18357518</c:v>
                </c:pt>
                <c:pt idx="99">
                  <c:v>5848432.49624231</c:v>
                </c:pt>
                <c:pt idx="100">
                  <c:v>5835643.68176361</c:v>
                </c:pt>
                <c:pt idx="101">
                  <c:v>5820216.71103169</c:v>
                </c:pt>
                <c:pt idx="102">
                  <c:v>5806304.07546316</c:v>
                </c:pt>
                <c:pt idx="103">
                  <c:v>5792628.55091551</c:v>
                </c:pt>
                <c:pt idx="104">
                  <c:v>5782829.80089877</c:v>
                </c:pt>
                <c:pt idx="105">
                  <c:v>5774147.6877257</c:v>
                </c:pt>
                <c:pt idx="106">
                  <c:v>5766666.25832347</c:v>
                </c:pt>
                <c:pt idx="107">
                  <c:v>5754605.78030383</c:v>
                </c:pt>
                <c:pt idx="108">
                  <c:v>5743558.14348534</c:v>
                </c:pt>
                <c:pt idx="109">
                  <c:v>5737503.97131647</c:v>
                </c:pt>
                <c:pt idx="110">
                  <c:v>5734797.94946979</c:v>
                </c:pt>
                <c:pt idx="111">
                  <c:v>5734987.26716719</c:v>
                </c:pt>
                <c:pt idx="112">
                  <c:v>5732530.88150969</c:v>
                </c:pt>
                <c:pt idx="113">
                  <c:v>5732551.59806151</c:v>
                </c:pt>
                <c:pt idx="114">
                  <c:v>5725593.36115738</c:v>
                </c:pt>
                <c:pt idx="115">
                  <c:v>5716171.11440121</c:v>
                </c:pt>
                <c:pt idx="116">
                  <c:v>5707916.72608695</c:v>
                </c:pt>
                <c:pt idx="117">
                  <c:v>5699747.99845942</c:v>
                </c:pt>
                <c:pt idx="118">
                  <c:v>5693859.97627667</c:v>
                </c:pt>
                <c:pt idx="119">
                  <c:v>5689025.2126628</c:v>
                </c:pt>
                <c:pt idx="120">
                  <c:v>5685035.18394209</c:v>
                </c:pt>
                <c:pt idx="121">
                  <c:v>5678002.46471795</c:v>
                </c:pt>
                <c:pt idx="122">
                  <c:v>5671371.4442377</c:v>
                </c:pt>
                <c:pt idx="123">
                  <c:v>5667677.85065513</c:v>
                </c:pt>
                <c:pt idx="124">
                  <c:v>5666147.91041525</c:v>
                </c:pt>
                <c:pt idx="125">
                  <c:v>5666434.65244115</c:v>
                </c:pt>
                <c:pt idx="126">
                  <c:v>5664746.9746418</c:v>
                </c:pt>
                <c:pt idx="127">
                  <c:v>5664702.57774224</c:v>
                </c:pt>
                <c:pt idx="128">
                  <c:v>5660420.30144057</c:v>
                </c:pt>
                <c:pt idx="129">
                  <c:v>5655333.46390325</c:v>
                </c:pt>
                <c:pt idx="130">
                  <c:v>5650592.42516207</c:v>
                </c:pt>
                <c:pt idx="131">
                  <c:v>5645819.09520702</c:v>
                </c:pt>
                <c:pt idx="132">
                  <c:v>5642402.9549462</c:v>
                </c:pt>
                <c:pt idx="133">
                  <c:v>5639480.39832816</c:v>
                </c:pt>
                <c:pt idx="134">
                  <c:v>5637124.95287475</c:v>
                </c:pt>
                <c:pt idx="135">
                  <c:v>5633256.1898315</c:v>
                </c:pt>
                <c:pt idx="136">
                  <c:v>5629521.59353696</c:v>
                </c:pt>
                <c:pt idx="137">
                  <c:v>5627435.85712838</c:v>
                </c:pt>
                <c:pt idx="138">
                  <c:v>5626548.24361286</c:v>
                </c:pt>
                <c:pt idx="139">
                  <c:v>5626572.43886913</c:v>
                </c:pt>
                <c:pt idx="140">
                  <c:v>5626218.77540359</c:v>
                </c:pt>
                <c:pt idx="141">
                  <c:v>5626274.12825189</c:v>
                </c:pt>
                <c:pt idx="142">
                  <c:v>5624158.68973456</c:v>
                </c:pt>
                <c:pt idx="143">
                  <c:v>5621218.60255552</c:v>
                </c:pt>
                <c:pt idx="144">
                  <c:v>5618762.69477791</c:v>
                </c:pt>
                <c:pt idx="145">
                  <c:v>5616267.283488</c:v>
                </c:pt>
                <c:pt idx="146">
                  <c:v>5614484.52046814</c:v>
                </c:pt>
                <c:pt idx="147">
                  <c:v>5613210.24108271</c:v>
                </c:pt>
                <c:pt idx="148">
                  <c:v>5612275.20509255</c:v>
                </c:pt>
                <c:pt idx="149">
                  <c:v>5610368.12236118</c:v>
                </c:pt>
                <c:pt idx="150">
                  <c:v>5608432.52427922</c:v>
                </c:pt>
                <c:pt idx="151">
                  <c:v>5607320.99092123</c:v>
                </c:pt>
                <c:pt idx="152">
                  <c:v>5606903.08030606</c:v>
                </c:pt>
                <c:pt idx="153">
                  <c:v>5607041.48861613</c:v>
                </c:pt>
                <c:pt idx="154">
                  <c:v>5607034.11653127</c:v>
                </c:pt>
                <c:pt idx="155">
                  <c:v>5606814.43317259</c:v>
                </c:pt>
                <c:pt idx="156">
                  <c:v>5605496.26260254</c:v>
                </c:pt>
                <c:pt idx="157">
                  <c:v>5604262.18783825</c:v>
                </c:pt>
                <c:pt idx="158">
                  <c:v>5603047.09738535</c:v>
                </c:pt>
                <c:pt idx="159">
                  <c:v>5601791.32107121</c:v>
                </c:pt>
                <c:pt idx="160">
                  <c:v>5600917.31823196</c:v>
                </c:pt>
                <c:pt idx="161">
                  <c:v>5600202.75241176</c:v>
                </c:pt>
                <c:pt idx="162">
                  <c:v>5599684.16379532</c:v>
                </c:pt>
                <c:pt idx="163">
                  <c:v>5599657.76497881</c:v>
                </c:pt>
                <c:pt idx="164">
                  <c:v>5598569.38839025</c:v>
                </c:pt>
                <c:pt idx="165">
                  <c:v>5597973.56152692</c:v>
                </c:pt>
                <c:pt idx="166">
                  <c:v>5597736.61538348</c:v>
                </c:pt>
                <c:pt idx="167">
                  <c:v>5597685.52526568</c:v>
                </c:pt>
                <c:pt idx="168">
                  <c:v>5597347.00708747</c:v>
                </c:pt>
                <c:pt idx="169">
                  <c:v>5597387.02502575</c:v>
                </c:pt>
                <c:pt idx="170">
                  <c:v>5596784.38274578</c:v>
                </c:pt>
                <c:pt idx="171">
                  <c:v>5596152.24111762</c:v>
                </c:pt>
                <c:pt idx="172">
                  <c:v>5595636.11918328</c:v>
                </c:pt>
                <c:pt idx="173">
                  <c:v>5595120.67941692</c:v>
                </c:pt>
                <c:pt idx="174">
                  <c:v>5594783.93065393</c:v>
                </c:pt>
                <c:pt idx="175">
                  <c:v>5594541.65641352</c:v>
                </c:pt>
                <c:pt idx="176">
                  <c:v>5594385.62157004</c:v>
                </c:pt>
                <c:pt idx="177">
                  <c:v>5594477.93922814</c:v>
                </c:pt>
                <c:pt idx="178">
                  <c:v>5594070.71828798</c:v>
                </c:pt>
                <c:pt idx="179">
                  <c:v>5593971.56204476</c:v>
                </c:pt>
                <c:pt idx="180">
                  <c:v>5594071.19941789</c:v>
                </c:pt>
                <c:pt idx="181">
                  <c:v>5593865.04914765</c:v>
                </c:pt>
                <c:pt idx="182">
                  <c:v>5593958.9276501</c:v>
                </c:pt>
                <c:pt idx="183">
                  <c:v>5593683.79756136</c:v>
                </c:pt>
                <c:pt idx="184">
                  <c:v>5593704.78956112</c:v>
                </c:pt>
                <c:pt idx="185">
                  <c:v>5593544.83449037</c:v>
                </c:pt>
                <c:pt idx="186">
                  <c:v>5593650.42171563</c:v>
                </c:pt>
                <c:pt idx="187">
                  <c:v>5593615.54267053</c:v>
                </c:pt>
                <c:pt idx="188">
                  <c:v>5593738.8562853</c:v>
                </c:pt>
                <c:pt idx="189">
                  <c:v>5593618.8826881</c:v>
                </c:pt>
                <c:pt idx="190">
                  <c:v>5593628.32853958</c:v>
                </c:pt>
                <c:pt idx="191">
                  <c:v>5593423.97109338</c:v>
                </c:pt>
                <c:pt idx="192">
                  <c:v>5593779.68454707</c:v>
                </c:pt>
                <c:pt idx="193">
                  <c:v>5593486.728046</c:v>
                </c:pt>
                <c:pt idx="194">
                  <c:v>5593531.70755082</c:v>
                </c:pt>
                <c:pt idx="195">
                  <c:v>5593447.85868301</c:v>
                </c:pt>
                <c:pt idx="196">
                  <c:v>5593414.79193343</c:v>
                </c:pt>
                <c:pt idx="197">
                  <c:v>5593392.71487498</c:v>
                </c:pt>
                <c:pt idx="198">
                  <c:v>5593427.72135642</c:v>
                </c:pt>
                <c:pt idx="199">
                  <c:v>5593367.54203177</c:v>
                </c:pt>
                <c:pt idx="200">
                  <c:v>5593337.19911472</c:v>
                </c:pt>
                <c:pt idx="201">
                  <c:v>5593365.36689336</c:v>
                </c:pt>
                <c:pt idx="202">
                  <c:v>5593393.31293466</c:v>
                </c:pt>
                <c:pt idx="203">
                  <c:v>5593318.00233465</c:v>
                </c:pt>
                <c:pt idx="204">
                  <c:v>5593324.37054323</c:v>
                </c:pt>
                <c:pt idx="205">
                  <c:v>5593215.91581547</c:v>
                </c:pt>
                <c:pt idx="206">
                  <c:v>5593237.74209336</c:v>
                </c:pt>
                <c:pt idx="207">
                  <c:v>5593215.67674636</c:v>
                </c:pt>
                <c:pt idx="208">
                  <c:v>5593203.10309354</c:v>
                </c:pt>
                <c:pt idx="209">
                  <c:v>5593220.48318548</c:v>
                </c:pt>
                <c:pt idx="210">
                  <c:v>5593211.82465883</c:v>
                </c:pt>
                <c:pt idx="211">
                  <c:v>5593224.53410896</c:v>
                </c:pt>
                <c:pt idx="212">
                  <c:v>5593186.12304481</c:v>
                </c:pt>
                <c:pt idx="213">
                  <c:v>5593212.31909675</c:v>
                </c:pt>
                <c:pt idx="214">
                  <c:v>5593207.58305128</c:v>
                </c:pt>
                <c:pt idx="215">
                  <c:v>5593173.72965455</c:v>
                </c:pt>
                <c:pt idx="216">
                  <c:v>5593229.06411619</c:v>
                </c:pt>
                <c:pt idx="217">
                  <c:v>5593183.81302964</c:v>
                </c:pt>
                <c:pt idx="218">
                  <c:v>5593249.19621204</c:v>
                </c:pt>
                <c:pt idx="219">
                  <c:v>5593219.19064287</c:v>
                </c:pt>
                <c:pt idx="220">
                  <c:v>5593187.09874879</c:v>
                </c:pt>
                <c:pt idx="221">
                  <c:v>5593179.82603068</c:v>
                </c:pt>
                <c:pt idx="222">
                  <c:v>5593157.28570771</c:v>
                </c:pt>
                <c:pt idx="223">
                  <c:v>5593165.33284442</c:v>
                </c:pt>
                <c:pt idx="224">
                  <c:v>5593144.63726739</c:v>
                </c:pt>
                <c:pt idx="225">
                  <c:v>5593152.13114026</c:v>
                </c:pt>
                <c:pt idx="226">
                  <c:v>5593144.23505919</c:v>
                </c:pt>
                <c:pt idx="227">
                  <c:v>5593138.46255617</c:v>
                </c:pt>
                <c:pt idx="228">
                  <c:v>5593147.81293049</c:v>
                </c:pt>
                <c:pt idx="229">
                  <c:v>5593142.82381617</c:v>
                </c:pt>
                <c:pt idx="230">
                  <c:v>5593138.6744425</c:v>
                </c:pt>
                <c:pt idx="231">
                  <c:v>5593145.04894081</c:v>
                </c:pt>
                <c:pt idx="232">
                  <c:v>5593150.04495408</c:v>
                </c:pt>
                <c:pt idx="233">
                  <c:v>5593143.25429813</c:v>
                </c:pt>
                <c:pt idx="234">
                  <c:v>5593144.25942895</c:v>
                </c:pt>
                <c:pt idx="235">
                  <c:v>5593140.31695593</c:v>
                </c:pt>
                <c:pt idx="236">
                  <c:v>5593138.10249866</c:v>
                </c:pt>
                <c:pt idx="237">
                  <c:v>5593141.25957503</c:v>
                </c:pt>
                <c:pt idx="238">
                  <c:v>5593137.51332538</c:v>
                </c:pt>
                <c:pt idx="239">
                  <c:v>5593139.22591254</c:v>
                </c:pt>
                <c:pt idx="240">
                  <c:v>5593141.26718861</c:v>
                </c:pt>
                <c:pt idx="241">
                  <c:v>5593136.16207059</c:v>
                </c:pt>
                <c:pt idx="242">
                  <c:v>5593138.20696968</c:v>
                </c:pt>
                <c:pt idx="243">
                  <c:v>5593133.9227741</c:v>
                </c:pt>
                <c:pt idx="244">
                  <c:v>5593138.05799404</c:v>
                </c:pt>
                <c:pt idx="245">
                  <c:v>5593131.53773963</c:v>
                </c:pt>
                <c:pt idx="246">
                  <c:v>5593131.00956923</c:v>
                </c:pt>
                <c:pt idx="247">
                  <c:v>5593132.80917898</c:v>
                </c:pt>
                <c:pt idx="248">
                  <c:v>5593132.53191498</c:v>
                </c:pt>
                <c:pt idx="249">
                  <c:v>5593130.45081846</c:v>
                </c:pt>
                <c:pt idx="250">
                  <c:v>5593130.69778716</c:v>
                </c:pt>
                <c:pt idx="251">
                  <c:v>5593129.12447776</c:v>
                </c:pt>
                <c:pt idx="252">
                  <c:v>5593129.73598559</c:v>
                </c:pt>
                <c:pt idx="253">
                  <c:v>5593130.24037144</c:v>
                </c:pt>
                <c:pt idx="254">
                  <c:v>5593130.54784013</c:v>
                </c:pt>
                <c:pt idx="255">
                  <c:v>5593128.76208156</c:v>
                </c:pt>
                <c:pt idx="256">
                  <c:v>5593132.81568786</c:v>
                </c:pt>
                <c:pt idx="257">
                  <c:v>5593128.2180921</c:v>
                </c:pt>
                <c:pt idx="258">
                  <c:v>5593130.47555463</c:v>
                </c:pt>
                <c:pt idx="259">
                  <c:v>5593128.81765163</c:v>
                </c:pt>
                <c:pt idx="260">
                  <c:v>5593131.57775547</c:v>
                </c:pt>
                <c:pt idx="261">
                  <c:v>5593128.60529487</c:v>
                </c:pt>
                <c:pt idx="262">
                  <c:v>5593128.59935789</c:v>
                </c:pt>
                <c:pt idx="263">
                  <c:v>5593127.66646705</c:v>
                </c:pt>
                <c:pt idx="264">
                  <c:v>5593127.35321661</c:v>
                </c:pt>
                <c:pt idx="265">
                  <c:v>5593126.8602788</c:v>
                </c:pt>
                <c:pt idx="266">
                  <c:v>5593126.59091746</c:v>
                </c:pt>
                <c:pt idx="267">
                  <c:v>5593127.17335384</c:v>
                </c:pt>
                <c:pt idx="268">
                  <c:v>5593127.24102805</c:v>
                </c:pt>
                <c:pt idx="269">
                  <c:v>5593127.64525438</c:v>
                </c:pt>
                <c:pt idx="270">
                  <c:v>5593126.50793404</c:v>
                </c:pt>
                <c:pt idx="271">
                  <c:v>5593126.63225782</c:v>
                </c:pt>
                <c:pt idx="272">
                  <c:v>5593126.33240038</c:v>
                </c:pt>
                <c:pt idx="273">
                  <c:v>5593127.50787133</c:v>
                </c:pt>
                <c:pt idx="274">
                  <c:v>5593126.34899801</c:v>
                </c:pt>
                <c:pt idx="275">
                  <c:v>5593126.4028022</c:v>
                </c:pt>
                <c:pt idx="276">
                  <c:v>5593126.19961246</c:v>
                </c:pt>
                <c:pt idx="277">
                  <c:v>5593126.36318204</c:v>
                </c:pt>
                <c:pt idx="278">
                  <c:v>5593126.17736321</c:v>
                </c:pt>
                <c:pt idx="279">
                  <c:v>5593126.25003779</c:v>
                </c:pt>
                <c:pt idx="280">
                  <c:v>5593126.14850602</c:v>
                </c:pt>
                <c:pt idx="281">
                  <c:v>5593126.36276297</c:v>
                </c:pt>
                <c:pt idx="282">
                  <c:v>5593126.01530853</c:v>
                </c:pt>
                <c:pt idx="283">
                  <c:v>5593125.94892491</c:v>
                </c:pt>
                <c:pt idx="284">
                  <c:v>5593125.91145186</c:v>
                </c:pt>
                <c:pt idx="285">
                  <c:v>5593126.19976745</c:v>
                </c:pt>
                <c:pt idx="286">
                  <c:v>5593125.85572962</c:v>
                </c:pt>
                <c:pt idx="287">
                  <c:v>5593126.0040867</c:v>
                </c:pt>
                <c:pt idx="288">
                  <c:v>5593125.7497065</c:v>
                </c:pt>
                <c:pt idx="289">
                  <c:v>5593125.79662265</c:v>
                </c:pt>
                <c:pt idx="290">
                  <c:v>5593125.54637011</c:v>
                </c:pt>
                <c:pt idx="291">
                  <c:v>5593125.42482402</c:v>
                </c:pt>
                <c:pt idx="292">
                  <c:v>5593125.21018795</c:v>
                </c:pt>
                <c:pt idx="293">
                  <c:v>5593125.23448361</c:v>
                </c:pt>
                <c:pt idx="294">
                  <c:v>5593125.36858948</c:v>
                </c:pt>
                <c:pt idx="295">
                  <c:v>5593125.30715486</c:v>
                </c:pt>
                <c:pt idx="296">
                  <c:v>5593125.44382408</c:v>
                </c:pt>
                <c:pt idx="297">
                  <c:v>5593125.23452716</c:v>
                </c:pt>
                <c:pt idx="298">
                  <c:v>5593125.3783082</c:v>
                </c:pt>
                <c:pt idx="299">
                  <c:v>5593125.2053373</c:v>
                </c:pt>
                <c:pt idx="300">
                  <c:v>5593125.33275682</c:v>
                </c:pt>
                <c:pt idx="301">
                  <c:v>5593125.3165976</c:v>
                </c:pt>
                <c:pt idx="302">
                  <c:v>5593125.13465168</c:v>
                </c:pt>
                <c:pt idx="303">
                  <c:v>5593125.13645511</c:v>
                </c:pt>
                <c:pt idx="304">
                  <c:v>5593125.31313693</c:v>
                </c:pt>
                <c:pt idx="305">
                  <c:v>5593125.20359918</c:v>
                </c:pt>
                <c:pt idx="306">
                  <c:v>5593125.24544766</c:v>
                </c:pt>
                <c:pt idx="307">
                  <c:v>5593125.17131245</c:v>
                </c:pt>
                <c:pt idx="308">
                  <c:v>5593125.16268068</c:v>
                </c:pt>
                <c:pt idx="309">
                  <c:v>5593125.20428314</c:v>
                </c:pt>
                <c:pt idx="310">
                  <c:v>5593125.14582387</c:v>
                </c:pt>
                <c:pt idx="311">
                  <c:v>5593125.10374174</c:v>
                </c:pt>
                <c:pt idx="312">
                  <c:v>5593125.11800166</c:v>
                </c:pt>
                <c:pt idx="313">
                  <c:v>5593125.17948295</c:v>
                </c:pt>
                <c:pt idx="314">
                  <c:v>5593125.09319178</c:v>
                </c:pt>
                <c:pt idx="315">
                  <c:v>5593125.15531152</c:v>
                </c:pt>
                <c:pt idx="316">
                  <c:v>5593125.11506705</c:v>
                </c:pt>
                <c:pt idx="317">
                  <c:v>5593125.07499106</c:v>
                </c:pt>
                <c:pt idx="318">
                  <c:v>5593125.06072327</c:v>
                </c:pt>
                <c:pt idx="319">
                  <c:v>5593125.08130454</c:v>
                </c:pt>
                <c:pt idx="320">
                  <c:v>5593125.0724677</c:v>
                </c:pt>
                <c:pt idx="321">
                  <c:v>5593125.13617402</c:v>
                </c:pt>
                <c:pt idx="322">
                  <c:v>5593125.0545625</c:v>
                </c:pt>
                <c:pt idx="323">
                  <c:v>5593125.08954671</c:v>
                </c:pt>
                <c:pt idx="324">
                  <c:v>5593125.07727899</c:v>
                </c:pt>
                <c:pt idx="325">
                  <c:v>5593125.10534575</c:v>
                </c:pt>
                <c:pt idx="326">
                  <c:v>5593125.06426343</c:v>
                </c:pt>
                <c:pt idx="327">
                  <c:v>5593125.10320794</c:v>
                </c:pt>
                <c:pt idx="328">
                  <c:v>5593125.07468139</c:v>
                </c:pt>
                <c:pt idx="329">
                  <c:v>5593125.04889004</c:v>
                </c:pt>
                <c:pt idx="330">
                  <c:v>5593125.043124</c:v>
                </c:pt>
                <c:pt idx="331">
                  <c:v>5593125.03894061</c:v>
                </c:pt>
                <c:pt idx="332">
                  <c:v>5593125.03703769</c:v>
                </c:pt>
                <c:pt idx="333">
                  <c:v>5593125.04920453</c:v>
                </c:pt>
                <c:pt idx="334">
                  <c:v>5593125.05101493</c:v>
                </c:pt>
                <c:pt idx="335">
                  <c:v>5593125.04032655</c:v>
                </c:pt>
                <c:pt idx="336">
                  <c:v>5593125.03683408</c:v>
                </c:pt>
                <c:pt idx="337">
                  <c:v>5593125.03856256</c:v>
                </c:pt>
                <c:pt idx="338">
                  <c:v>5593125.03074588</c:v>
                </c:pt>
                <c:pt idx="339">
                  <c:v>5593125.02988723</c:v>
                </c:pt>
                <c:pt idx="340">
                  <c:v>5593125.0376343</c:v>
                </c:pt>
                <c:pt idx="341">
                  <c:v>5593125.03632521</c:v>
                </c:pt>
                <c:pt idx="342">
                  <c:v>5593125.03722321</c:v>
                </c:pt>
                <c:pt idx="343">
                  <c:v>5593125.03290183</c:v>
                </c:pt>
                <c:pt idx="344">
                  <c:v>5593125.03024341</c:v>
                </c:pt>
                <c:pt idx="345">
                  <c:v>5593125.03345426</c:v>
                </c:pt>
                <c:pt idx="346">
                  <c:v>5593125.04044793</c:v>
                </c:pt>
                <c:pt idx="347">
                  <c:v>5593125.03413791</c:v>
                </c:pt>
                <c:pt idx="348">
                  <c:v>5593125.03404408</c:v>
                </c:pt>
                <c:pt idx="349">
                  <c:v>5593125.03482165</c:v>
                </c:pt>
                <c:pt idx="350">
                  <c:v>5593125.03126121</c:v>
                </c:pt>
                <c:pt idx="351">
                  <c:v>5593125.0277977</c:v>
                </c:pt>
                <c:pt idx="352">
                  <c:v>5593125.02703128</c:v>
                </c:pt>
                <c:pt idx="353">
                  <c:v>5593125.02538364</c:v>
                </c:pt>
                <c:pt idx="354">
                  <c:v>5593125.02586853</c:v>
                </c:pt>
                <c:pt idx="355">
                  <c:v>5593125.02225892</c:v>
                </c:pt>
                <c:pt idx="356">
                  <c:v>5593125.02491961</c:v>
                </c:pt>
                <c:pt idx="357">
                  <c:v>5593125.02570997</c:v>
                </c:pt>
                <c:pt idx="358">
                  <c:v>5593125.02285752</c:v>
                </c:pt>
                <c:pt idx="359">
                  <c:v>5593125.02317485</c:v>
                </c:pt>
                <c:pt idx="360">
                  <c:v>5593125.02196408</c:v>
                </c:pt>
                <c:pt idx="361">
                  <c:v>5593125.02216701</c:v>
                </c:pt>
                <c:pt idx="362">
                  <c:v>5593125.02478595</c:v>
                </c:pt>
                <c:pt idx="363">
                  <c:v>5593125.02404174</c:v>
                </c:pt>
                <c:pt idx="364">
                  <c:v>5593125.02375509</c:v>
                </c:pt>
                <c:pt idx="365">
                  <c:v>5593125.02149008</c:v>
                </c:pt>
                <c:pt idx="366">
                  <c:v>5593125.02417535</c:v>
                </c:pt>
                <c:pt idx="367">
                  <c:v>5593125.02309111</c:v>
                </c:pt>
                <c:pt idx="368">
                  <c:v>5593125.02562905</c:v>
                </c:pt>
                <c:pt idx="369">
                  <c:v>5593125.02171818</c:v>
                </c:pt>
                <c:pt idx="370">
                  <c:v>5593125.02159432</c:v>
                </c:pt>
                <c:pt idx="371">
                  <c:v>5593125.02076124</c:v>
                </c:pt>
                <c:pt idx="372">
                  <c:v>5593125.02102349</c:v>
                </c:pt>
                <c:pt idx="373">
                  <c:v>5593125.0203686</c:v>
                </c:pt>
                <c:pt idx="374">
                  <c:v>5593125.01994638</c:v>
                </c:pt>
                <c:pt idx="375">
                  <c:v>5593125.02016501</c:v>
                </c:pt>
                <c:pt idx="376">
                  <c:v>5593125.02062646</c:v>
                </c:pt>
                <c:pt idx="377">
                  <c:v>5593125.01927784</c:v>
                </c:pt>
                <c:pt idx="378">
                  <c:v>5593125.01954996</c:v>
                </c:pt>
                <c:pt idx="379">
                  <c:v>5593125.01897079</c:v>
                </c:pt>
                <c:pt idx="380">
                  <c:v>5593125.01899392</c:v>
                </c:pt>
                <c:pt idx="381">
                  <c:v>5593125.02024032</c:v>
                </c:pt>
                <c:pt idx="382">
                  <c:v>5593125.01940324</c:v>
                </c:pt>
                <c:pt idx="383">
                  <c:v>5593125.0180432</c:v>
                </c:pt>
                <c:pt idx="384">
                  <c:v>5593125.0182364</c:v>
                </c:pt>
                <c:pt idx="385">
                  <c:v>5593125.01794296</c:v>
                </c:pt>
                <c:pt idx="386">
                  <c:v>5593125.01832513</c:v>
                </c:pt>
                <c:pt idx="387">
                  <c:v>5593125.01794711</c:v>
                </c:pt>
                <c:pt idx="388">
                  <c:v>5593125.01773463</c:v>
                </c:pt>
                <c:pt idx="389">
                  <c:v>5593125.01815552</c:v>
                </c:pt>
                <c:pt idx="390">
                  <c:v>5593125.01794015</c:v>
                </c:pt>
                <c:pt idx="391">
                  <c:v>5593125.01847607</c:v>
                </c:pt>
                <c:pt idx="392">
                  <c:v>5593125.01743529</c:v>
                </c:pt>
                <c:pt idx="393">
                  <c:v>5593125.01747664</c:v>
                </c:pt>
                <c:pt idx="394">
                  <c:v>5593125.01750204</c:v>
                </c:pt>
                <c:pt idx="395">
                  <c:v>5593125.01766345</c:v>
                </c:pt>
                <c:pt idx="396">
                  <c:v>5593125.0177325</c:v>
                </c:pt>
                <c:pt idx="397">
                  <c:v>5593125.01752879</c:v>
                </c:pt>
                <c:pt idx="398">
                  <c:v>5593125.01753151</c:v>
                </c:pt>
                <c:pt idx="399">
                  <c:v>5593125.01761711</c:v>
                </c:pt>
                <c:pt idx="400">
                  <c:v>5593125.01731743</c:v>
                </c:pt>
                <c:pt idx="401">
                  <c:v>5593125.01755018</c:v>
                </c:pt>
                <c:pt idx="402">
                  <c:v>5593125.01696804</c:v>
                </c:pt>
                <c:pt idx="403">
                  <c:v>5593125.016945</c:v>
                </c:pt>
                <c:pt idx="404">
                  <c:v>5593125.01703012</c:v>
                </c:pt>
                <c:pt idx="405">
                  <c:v>5593125.01675727</c:v>
                </c:pt>
                <c:pt idx="406">
                  <c:v>5593125.01687097</c:v>
                </c:pt>
                <c:pt idx="407">
                  <c:v>5593125.01679878</c:v>
                </c:pt>
                <c:pt idx="408">
                  <c:v>5593125.0169073</c:v>
                </c:pt>
                <c:pt idx="409">
                  <c:v>5593125.01669951</c:v>
                </c:pt>
                <c:pt idx="410">
                  <c:v>5593125.01682963</c:v>
                </c:pt>
                <c:pt idx="411">
                  <c:v>5593125.01665436</c:v>
                </c:pt>
                <c:pt idx="412">
                  <c:v>5593125.01682801</c:v>
                </c:pt>
                <c:pt idx="413">
                  <c:v>5593125.01655511</c:v>
                </c:pt>
                <c:pt idx="414">
                  <c:v>5593125.01665155</c:v>
                </c:pt>
                <c:pt idx="415">
                  <c:v>5593125.01634502</c:v>
                </c:pt>
                <c:pt idx="416">
                  <c:v>5593125.01644242</c:v>
                </c:pt>
                <c:pt idx="417">
                  <c:v>5593125.01639798</c:v>
                </c:pt>
                <c:pt idx="418">
                  <c:v>5593125.01643497</c:v>
                </c:pt>
                <c:pt idx="419">
                  <c:v>5593125.0164762</c:v>
                </c:pt>
                <c:pt idx="420">
                  <c:v>5593125.01634272</c:v>
                </c:pt>
                <c:pt idx="421">
                  <c:v>5593125.01635092</c:v>
                </c:pt>
                <c:pt idx="422">
                  <c:v>5593125.01645041</c:v>
                </c:pt>
                <c:pt idx="423">
                  <c:v>5593125.01646397</c:v>
                </c:pt>
                <c:pt idx="424">
                  <c:v>5593125.01649365</c:v>
                </c:pt>
                <c:pt idx="425">
                  <c:v>5593125.01635367</c:v>
                </c:pt>
                <c:pt idx="426">
                  <c:v>5593125.01657756</c:v>
                </c:pt>
                <c:pt idx="427">
                  <c:v>5593125.01634546</c:v>
                </c:pt>
                <c:pt idx="428">
                  <c:v>5593125.01652763</c:v>
                </c:pt>
                <c:pt idx="429">
                  <c:v>5593125.01634009</c:v>
                </c:pt>
                <c:pt idx="430">
                  <c:v>5593125.01638802</c:v>
                </c:pt>
                <c:pt idx="431">
                  <c:v>5593125.01636013</c:v>
                </c:pt>
                <c:pt idx="432">
                  <c:v>5593125.01639309</c:v>
                </c:pt>
                <c:pt idx="433">
                  <c:v>5593125.01637861</c:v>
                </c:pt>
                <c:pt idx="434">
                  <c:v>5593125.01630535</c:v>
                </c:pt>
                <c:pt idx="435">
                  <c:v>5593125.01629692</c:v>
                </c:pt>
                <c:pt idx="436">
                  <c:v>5593125.01631689</c:v>
                </c:pt>
                <c:pt idx="437">
                  <c:v>5593125.01625311</c:v>
                </c:pt>
                <c:pt idx="438">
                  <c:v>5593125.01621189</c:v>
                </c:pt>
                <c:pt idx="439">
                  <c:v>5593125.01625669</c:v>
                </c:pt>
                <c:pt idx="440">
                  <c:v>5593125.0161979</c:v>
                </c:pt>
                <c:pt idx="441">
                  <c:v>5593125.01624016</c:v>
                </c:pt>
                <c:pt idx="442">
                  <c:v>5593125.01619039</c:v>
                </c:pt>
                <c:pt idx="443">
                  <c:v>5593125.01620832</c:v>
                </c:pt>
                <c:pt idx="444">
                  <c:v>5593125.01618855</c:v>
                </c:pt>
                <c:pt idx="445">
                  <c:v>5593125.01618573</c:v>
                </c:pt>
                <c:pt idx="446">
                  <c:v>5593125.01620188</c:v>
                </c:pt>
                <c:pt idx="447">
                  <c:v>5593125.0161964</c:v>
                </c:pt>
                <c:pt idx="448">
                  <c:v>5593125.01618171</c:v>
                </c:pt>
                <c:pt idx="449">
                  <c:v>5593125.01620867</c:v>
                </c:pt>
                <c:pt idx="450">
                  <c:v>5593125.0161831</c:v>
                </c:pt>
                <c:pt idx="451">
                  <c:v>5593125.01618652</c:v>
                </c:pt>
                <c:pt idx="452">
                  <c:v>5593125.01619399</c:v>
                </c:pt>
                <c:pt idx="453">
                  <c:v>5593125.01619193</c:v>
                </c:pt>
                <c:pt idx="454">
                  <c:v>5593125.01625245</c:v>
                </c:pt>
                <c:pt idx="455">
                  <c:v>5593125.01619655</c:v>
                </c:pt>
                <c:pt idx="456">
                  <c:v>5593125.01619252</c:v>
                </c:pt>
                <c:pt idx="457">
                  <c:v>5593125.0161714</c:v>
                </c:pt>
                <c:pt idx="458">
                  <c:v>5593125.01617821</c:v>
                </c:pt>
                <c:pt idx="459">
                  <c:v>5593125.01616011</c:v>
                </c:pt>
                <c:pt idx="460">
                  <c:v>5593125.01615674</c:v>
                </c:pt>
                <c:pt idx="461">
                  <c:v>5593125.01616848</c:v>
                </c:pt>
                <c:pt idx="462">
                  <c:v>5593125.01615716</c:v>
                </c:pt>
                <c:pt idx="463">
                  <c:v>5593125.01614989</c:v>
                </c:pt>
                <c:pt idx="464">
                  <c:v>5593125.01615497</c:v>
                </c:pt>
                <c:pt idx="465">
                  <c:v>5593125.01613091</c:v>
                </c:pt>
                <c:pt idx="466">
                  <c:v>5593125.0161363</c:v>
                </c:pt>
                <c:pt idx="467">
                  <c:v>5593125.01613973</c:v>
                </c:pt>
                <c:pt idx="468">
                  <c:v>5593125.01613691</c:v>
                </c:pt>
                <c:pt idx="469">
                  <c:v>5593125.01613025</c:v>
                </c:pt>
                <c:pt idx="470">
                  <c:v>5593125.016135</c:v>
                </c:pt>
                <c:pt idx="471">
                  <c:v>5593125.01614156</c:v>
                </c:pt>
                <c:pt idx="472">
                  <c:v>5593125.01613472</c:v>
                </c:pt>
                <c:pt idx="473">
                  <c:v>5593125.01613817</c:v>
                </c:pt>
                <c:pt idx="474">
                  <c:v>5593125.01613004</c:v>
                </c:pt>
                <c:pt idx="475">
                  <c:v>5593125.01614677</c:v>
                </c:pt>
                <c:pt idx="476">
                  <c:v>5593125.01613124</c:v>
                </c:pt>
                <c:pt idx="477">
                  <c:v>5593125.01614607</c:v>
                </c:pt>
                <c:pt idx="478">
                  <c:v>5593125.01613264</c:v>
                </c:pt>
                <c:pt idx="479">
                  <c:v>5593125.01613154</c:v>
                </c:pt>
                <c:pt idx="480">
                  <c:v>5593125.01613401</c:v>
                </c:pt>
                <c:pt idx="481">
                  <c:v>5593125.01613158</c:v>
                </c:pt>
                <c:pt idx="482">
                  <c:v>5593125.01612903</c:v>
                </c:pt>
                <c:pt idx="483">
                  <c:v>5593125.0161299</c:v>
                </c:pt>
                <c:pt idx="484">
                  <c:v>5593125.01612906</c:v>
                </c:pt>
                <c:pt idx="485">
                  <c:v>5593125.01612813</c:v>
                </c:pt>
                <c:pt idx="486">
                  <c:v>5593125.01612563</c:v>
                </c:pt>
                <c:pt idx="487">
                  <c:v>5593125.01612621</c:v>
                </c:pt>
                <c:pt idx="488">
                  <c:v>5593125.01612636</c:v>
                </c:pt>
                <c:pt idx="489">
                  <c:v>5593125.01612624</c:v>
                </c:pt>
                <c:pt idx="490">
                  <c:v>5593125.01612608</c:v>
                </c:pt>
                <c:pt idx="491">
                  <c:v>5593125.01612505</c:v>
                </c:pt>
                <c:pt idx="492">
                  <c:v>5593125.01612781</c:v>
                </c:pt>
                <c:pt idx="493">
                  <c:v>5593125.01612562</c:v>
                </c:pt>
                <c:pt idx="494">
                  <c:v>5593125.01612633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Main!$C$2:$C$496</c:f>
              <c:numCache>
                <c:formatCode>General</c:formatCode>
                <c:ptCount val="495"/>
                <c:pt idx="0">
                  <c:v>0</c:v>
                </c:pt>
                <c:pt idx="1">
                  <c:v>268604.874130071</c:v>
                </c:pt>
                <c:pt idx="2">
                  <c:v>271305.537918393</c:v>
                </c:pt>
                <c:pt idx="3">
                  <c:v>274002.918923013</c:v>
                </c:pt>
                <c:pt idx="4">
                  <c:v>276697.664485941</c:v>
                </c:pt>
                <c:pt idx="5">
                  <c:v>279390.288003148</c:v>
                </c:pt>
                <c:pt idx="6">
                  <c:v>282081.214190168</c:v>
                </c:pt>
                <c:pt idx="7">
                  <c:v>284770.80987567</c:v>
                </c:pt>
                <c:pt idx="8">
                  <c:v>287459.40636692</c:v>
                </c:pt>
                <c:pt idx="9">
                  <c:v>290147.317083216</c:v>
                </c:pt>
                <c:pt idx="10">
                  <c:v>292834.852963445</c:v>
                </c:pt>
                <c:pt idx="11">
                  <c:v>295436.170232176</c:v>
                </c:pt>
                <c:pt idx="12">
                  <c:v>298034.481911965</c:v>
                </c:pt>
                <c:pt idx="13">
                  <c:v>300628.196470425</c:v>
                </c:pt>
                <c:pt idx="14">
                  <c:v>262450.908522772</c:v>
                </c:pt>
                <c:pt idx="15">
                  <c:v>254342.856954942</c:v>
                </c:pt>
                <c:pt idx="16">
                  <c:v>257700.039334177</c:v>
                </c:pt>
                <c:pt idx="17">
                  <c:v>261001.747318419</c:v>
                </c:pt>
                <c:pt idx="18">
                  <c:v>262634.025710254</c:v>
                </c:pt>
                <c:pt idx="19">
                  <c:v>265143.916446009</c:v>
                </c:pt>
                <c:pt idx="20">
                  <c:v>266736.755472988</c:v>
                </c:pt>
                <c:pt idx="21">
                  <c:v>268874.546327426</c:v>
                </c:pt>
                <c:pt idx="22">
                  <c:v>270429.126078627</c:v>
                </c:pt>
                <c:pt idx="23">
                  <c:v>272196.245628018</c:v>
                </c:pt>
                <c:pt idx="24">
                  <c:v>272217.625806212</c:v>
                </c:pt>
                <c:pt idx="25">
                  <c:v>268980.005170054</c:v>
                </c:pt>
                <c:pt idx="26">
                  <c:v>272218.763110529</c:v>
                </c:pt>
                <c:pt idx="27">
                  <c:v>268972.489214458</c:v>
                </c:pt>
                <c:pt idx="28">
                  <c:v>270794.79049897</c:v>
                </c:pt>
                <c:pt idx="29">
                  <c:v>277734.031194742</c:v>
                </c:pt>
                <c:pt idx="30">
                  <c:v>282616.700181837</c:v>
                </c:pt>
                <c:pt idx="31">
                  <c:v>287151.770727731</c:v>
                </c:pt>
                <c:pt idx="32">
                  <c:v>296089.645473119</c:v>
                </c:pt>
                <c:pt idx="33">
                  <c:v>299031.821861621</c:v>
                </c:pt>
                <c:pt idx="34">
                  <c:v>300022.771988982</c:v>
                </c:pt>
                <c:pt idx="35">
                  <c:v>301823.970005957</c:v>
                </c:pt>
                <c:pt idx="36">
                  <c:v>304377.771528448</c:v>
                </c:pt>
                <c:pt idx="37">
                  <c:v>304807.59353331</c:v>
                </c:pt>
                <c:pt idx="38">
                  <c:v>303690.288677962</c:v>
                </c:pt>
                <c:pt idx="39">
                  <c:v>304406.044860031</c:v>
                </c:pt>
                <c:pt idx="40">
                  <c:v>305406.980900845</c:v>
                </c:pt>
                <c:pt idx="41">
                  <c:v>305268.651817589</c:v>
                </c:pt>
                <c:pt idx="42">
                  <c:v>309579.009404757</c:v>
                </c:pt>
                <c:pt idx="43">
                  <c:v>311131.91961532</c:v>
                </c:pt>
                <c:pt idx="44">
                  <c:v>320806.076704765</c:v>
                </c:pt>
                <c:pt idx="45">
                  <c:v>330056.855462038</c:v>
                </c:pt>
                <c:pt idx="46">
                  <c:v>337382.781843868</c:v>
                </c:pt>
                <c:pt idx="47">
                  <c:v>344609.82036255</c:v>
                </c:pt>
                <c:pt idx="48">
                  <c:v>349498.437764378</c:v>
                </c:pt>
                <c:pt idx="49">
                  <c:v>351455.29801613</c:v>
                </c:pt>
                <c:pt idx="50">
                  <c:v>350671.055870326</c:v>
                </c:pt>
                <c:pt idx="51">
                  <c:v>359218.021106122</c:v>
                </c:pt>
                <c:pt idx="52">
                  <c:v>365416.938819721</c:v>
                </c:pt>
                <c:pt idx="53">
                  <c:v>368596.036410835</c:v>
                </c:pt>
                <c:pt idx="54">
                  <c:v>367993.707674111</c:v>
                </c:pt>
                <c:pt idx="55">
                  <c:v>371171.298057532</c:v>
                </c:pt>
                <c:pt idx="56">
                  <c:v>371902.183053244</c:v>
                </c:pt>
                <c:pt idx="57">
                  <c:v>377594.427504005</c:v>
                </c:pt>
                <c:pt idx="58">
                  <c:v>381898.95074285</c:v>
                </c:pt>
                <c:pt idx="59">
                  <c:v>391153.954003777</c:v>
                </c:pt>
                <c:pt idx="60">
                  <c:v>401836.529495114</c:v>
                </c:pt>
                <c:pt idx="61">
                  <c:v>410111.285795565</c:v>
                </c:pt>
                <c:pt idx="62">
                  <c:v>414940.640291205</c:v>
                </c:pt>
                <c:pt idx="63">
                  <c:v>420467.929320375</c:v>
                </c:pt>
                <c:pt idx="64">
                  <c:v>425853.844886371</c:v>
                </c:pt>
                <c:pt idx="65">
                  <c:v>433192.689979116</c:v>
                </c:pt>
                <c:pt idx="66">
                  <c:v>440370.579104368</c:v>
                </c:pt>
                <c:pt idx="67">
                  <c:v>444328.081432998</c:v>
                </c:pt>
                <c:pt idx="68">
                  <c:v>444816.187757277</c:v>
                </c:pt>
                <c:pt idx="69">
                  <c:v>446970.331571659</c:v>
                </c:pt>
                <c:pt idx="70">
                  <c:v>446397.373344103</c:v>
                </c:pt>
                <c:pt idx="71">
                  <c:v>450130.379397938</c:v>
                </c:pt>
                <c:pt idx="72">
                  <c:v>455205.049494487</c:v>
                </c:pt>
                <c:pt idx="73">
                  <c:v>466006.96709576</c:v>
                </c:pt>
                <c:pt idx="74">
                  <c:v>473422.021908809</c:v>
                </c:pt>
                <c:pt idx="75">
                  <c:v>481531.875512679</c:v>
                </c:pt>
                <c:pt idx="76">
                  <c:v>487576.407536976</c:v>
                </c:pt>
                <c:pt idx="77">
                  <c:v>492235.051572167</c:v>
                </c:pt>
                <c:pt idx="78">
                  <c:v>496653.324913215</c:v>
                </c:pt>
                <c:pt idx="79">
                  <c:v>506409.399053569</c:v>
                </c:pt>
                <c:pt idx="80">
                  <c:v>514774.595252016</c:v>
                </c:pt>
                <c:pt idx="81">
                  <c:v>519127.07787774</c:v>
                </c:pt>
                <c:pt idx="82">
                  <c:v>521510.01895566</c:v>
                </c:pt>
                <c:pt idx="83">
                  <c:v>522460.078151102</c:v>
                </c:pt>
                <c:pt idx="84">
                  <c:v>524168.317982529</c:v>
                </c:pt>
                <c:pt idx="85">
                  <c:v>525159.806168552</c:v>
                </c:pt>
                <c:pt idx="86">
                  <c:v>532674.944701161</c:v>
                </c:pt>
                <c:pt idx="87">
                  <c:v>540145.080983798</c:v>
                </c:pt>
                <c:pt idx="88">
                  <c:v>549688.142868601</c:v>
                </c:pt>
                <c:pt idx="89">
                  <c:v>558650.631631641</c:v>
                </c:pt>
                <c:pt idx="90">
                  <c:v>564881.795799091</c:v>
                </c:pt>
                <c:pt idx="91">
                  <c:v>571672.505783099</c:v>
                </c:pt>
                <c:pt idx="92">
                  <c:v>577757.526216425</c:v>
                </c:pt>
                <c:pt idx="93">
                  <c:v>586198.14027615</c:v>
                </c:pt>
                <c:pt idx="94">
                  <c:v>594668.09892434</c:v>
                </c:pt>
                <c:pt idx="95">
                  <c:v>599552.938251688</c:v>
                </c:pt>
                <c:pt idx="96">
                  <c:v>601793.492487254</c:v>
                </c:pt>
                <c:pt idx="97">
                  <c:v>602690.674331625</c:v>
                </c:pt>
                <c:pt idx="98">
                  <c:v>603695.082647868</c:v>
                </c:pt>
                <c:pt idx="99">
                  <c:v>604672.34500371</c:v>
                </c:pt>
                <c:pt idx="100">
                  <c:v>608995.962226689</c:v>
                </c:pt>
                <c:pt idx="101">
                  <c:v>619544.618488409</c:v>
                </c:pt>
                <c:pt idx="102">
                  <c:v>626671.552846348</c:v>
                </c:pt>
                <c:pt idx="103">
                  <c:v>634701.343188757</c:v>
                </c:pt>
                <c:pt idx="104">
                  <c:v>641174.051997078</c:v>
                </c:pt>
                <c:pt idx="105">
                  <c:v>645877.330575612</c:v>
                </c:pt>
                <c:pt idx="106">
                  <c:v>650236.213915306</c:v>
                </c:pt>
                <c:pt idx="107">
                  <c:v>659799.865404076</c:v>
                </c:pt>
                <c:pt idx="108">
                  <c:v>668539.678291972</c:v>
                </c:pt>
                <c:pt idx="109">
                  <c:v>673327.923731137</c:v>
                </c:pt>
                <c:pt idx="110">
                  <c:v>675250.546368694</c:v>
                </c:pt>
                <c:pt idx="111">
                  <c:v>674226.297485182</c:v>
                </c:pt>
                <c:pt idx="112">
                  <c:v>677576.621056539</c:v>
                </c:pt>
                <c:pt idx="113">
                  <c:v>678770.751114228</c:v>
                </c:pt>
                <c:pt idx="114">
                  <c:v>685203.193740302</c:v>
                </c:pt>
                <c:pt idx="115">
                  <c:v>691368.456743038</c:v>
                </c:pt>
                <c:pt idx="116">
                  <c:v>700247.979225611</c:v>
                </c:pt>
                <c:pt idx="117">
                  <c:v>708923.963501411</c:v>
                </c:pt>
                <c:pt idx="118">
                  <c:v>715012.841452283</c:v>
                </c:pt>
                <c:pt idx="119">
                  <c:v>721735.257130121</c:v>
                </c:pt>
                <c:pt idx="120">
                  <c:v>727374.377129154</c:v>
                </c:pt>
                <c:pt idx="121">
                  <c:v>734979.34307976</c:v>
                </c:pt>
                <c:pt idx="122">
                  <c:v>743177.747797181</c:v>
                </c:pt>
                <c:pt idx="123">
                  <c:v>748220.412473849</c:v>
                </c:pt>
                <c:pt idx="124">
                  <c:v>750739.365444209</c:v>
                </c:pt>
                <c:pt idx="125">
                  <c:v>751415.379270976</c:v>
                </c:pt>
                <c:pt idx="126">
                  <c:v>750123.229789177</c:v>
                </c:pt>
                <c:pt idx="127">
                  <c:v>749532.660880676</c:v>
                </c:pt>
                <c:pt idx="128">
                  <c:v>754052.875020979</c:v>
                </c:pt>
                <c:pt idx="129">
                  <c:v>764477.995630615</c:v>
                </c:pt>
                <c:pt idx="130">
                  <c:v>770628.961113706</c:v>
                </c:pt>
                <c:pt idx="131">
                  <c:v>777844.190251279</c:v>
                </c:pt>
                <c:pt idx="132">
                  <c:v>783840.077261888</c:v>
                </c:pt>
                <c:pt idx="133">
                  <c:v>787317.235788913</c:v>
                </c:pt>
                <c:pt idx="134">
                  <c:v>790265.589124729</c:v>
                </c:pt>
                <c:pt idx="135">
                  <c:v>798769.569737705</c:v>
                </c:pt>
                <c:pt idx="136">
                  <c:v>806889.993226442</c:v>
                </c:pt>
                <c:pt idx="137">
                  <c:v>811383.45646422</c:v>
                </c:pt>
                <c:pt idx="138">
                  <c:v>812850.520076366</c:v>
                </c:pt>
                <c:pt idx="139">
                  <c:v>813360.774512559</c:v>
                </c:pt>
                <c:pt idx="140">
                  <c:v>817846.532054458</c:v>
                </c:pt>
                <c:pt idx="141">
                  <c:v>817210.857552401</c:v>
                </c:pt>
                <c:pt idx="142">
                  <c:v>824497.225938382</c:v>
                </c:pt>
                <c:pt idx="143">
                  <c:v>827628.779264726</c:v>
                </c:pt>
                <c:pt idx="144">
                  <c:v>834899.699987589</c:v>
                </c:pt>
                <c:pt idx="145">
                  <c:v>842063.522394823</c:v>
                </c:pt>
                <c:pt idx="146">
                  <c:v>846812.113036659</c:v>
                </c:pt>
                <c:pt idx="147">
                  <c:v>852792.889574421</c:v>
                </c:pt>
                <c:pt idx="148">
                  <c:v>857485.97153332</c:v>
                </c:pt>
                <c:pt idx="149">
                  <c:v>862311.920310148</c:v>
                </c:pt>
                <c:pt idx="150">
                  <c:v>868312.439820695</c:v>
                </c:pt>
                <c:pt idx="151">
                  <c:v>872290.48251556</c:v>
                </c:pt>
                <c:pt idx="152">
                  <c:v>874491.062371657</c:v>
                </c:pt>
                <c:pt idx="153">
                  <c:v>873969.468566637</c:v>
                </c:pt>
                <c:pt idx="154">
                  <c:v>877552.986263932</c:v>
                </c:pt>
                <c:pt idx="155">
                  <c:v>873011.977376347</c:v>
                </c:pt>
                <c:pt idx="156">
                  <c:v>873069.521400649</c:v>
                </c:pt>
                <c:pt idx="157">
                  <c:v>881852.562273169</c:v>
                </c:pt>
                <c:pt idx="158">
                  <c:v>884298.312666472</c:v>
                </c:pt>
                <c:pt idx="159">
                  <c:v>887616.658828665</c:v>
                </c:pt>
                <c:pt idx="160">
                  <c:v>890741.497248944</c:v>
                </c:pt>
                <c:pt idx="161">
                  <c:v>890439.246427151</c:v>
                </c:pt>
                <c:pt idx="162">
                  <c:v>889884.395721411</c:v>
                </c:pt>
                <c:pt idx="163">
                  <c:v>890439.385597801</c:v>
                </c:pt>
                <c:pt idx="164">
                  <c:v>895030.93870875</c:v>
                </c:pt>
                <c:pt idx="165">
                  <c:v>897235.005445053</c:v>
                </c:pt>
                <c:pt idx="166">
                  <c:v>897408.542749035</c:v>
                </c:pt>
                <c:pt idx="167">
                  <c:v>899001.619300321</c:v>
                </c:pt>
                <c:pt idx="168">
                  <c:v>901085.323868146</c:v>
                </c:pt>
                <c:pt idx="169">
                  <c:v>902560.17489992</c:v>
                </c:pt>
                <c:pt idx="170">
                  <c:v>908271.707932778</c:v>
                </c:pt>
                <c:pt idx="171">
                  <c:v>905514.141881241</c:v>
                </c:pt>
                <c:pt idx="172">
                  <c:v>908899.518615542</c:v>
                </c:pt>
                <c:pt idx="173">
                  <c:v>912038.859843765</c:v>
                </c:pt>
                <c:pt idx="174">
                  <c:v>913559.440318676</c:v>
                </c:pt>
                <c:pt idx="175">
                  <c:v>917796.904630785</c:v>
                </c:pt>
                <c:pt idx="176">
                  <c:v>921233.742684359</c:v>
                </c:pt>
                <c:pt idx="177">
                  <c:v>921677.082129315</c:v>
                </c:pt>
                <c:pt idx="178">
                  <c:v>923257.569691234</c:v>
                </c:pt>
                <c:pt idx="179">
                  <c:v>924858.686654168</c:v>
                </c:pt>
                <c:pt idx="180">
                  <c:v>926286.263905492</c:v>
                </c:pt>
                <c:pt idx="181">
                  <c:v>924936.632404617</c:v>
                </c:pt>
                <c:pt idx="182">
                  <c:v>923263.021060475</c:v>
                </c:pt>
                <c:pt idx="183">
                  <c:v>925816.506986589</c:v>
                </c:pt>
                <c:pt idx="184">
                  <c:v>921556.690791336</c:v>
                </c:pt>
                <c:pt idx="185">
                  <c:v>930061.482770904</c:v>
                </c:pt>
                <c:pt idx="186">
                  <c:v>931069.020851734</c:v>
                </c:pt>
                <c:pt idx="187">
                  <c:v>929804.867112044</c:v>
                </c:pt>
                <c:pt idx="188">
                  <c:v>932401.94033786</c:v>
                </c:pt>
                <c:pt idx="189">
                  <c:v>930370.670579343</c:v>
                </c:pt>
                <c:pt idx="190">
                  <c:v>926805.133037349</c:v>
                </c:pt>
                <c:pt idx="191">
                  <c:v>931047.411701606</c:v>
                </c:pt>
                <c:pt idx="192">
                  <c:v>932865.163305946</c:v>
                </c:pt>
                <c:pt idx="193">
                  <c:v>929695.46632257</c:v>
                </c:pt>
                <c:pt idx="194">
                  <c:v>934924.938086357</c:v>
                </c:pt>
                <c:pt idx="195">
                  <c:v>931397.853769246</c:v>
                </c:pt>
                <c:pt idx="196">
                  <c:v>931559.160642014</c:v>
                </c:pt>
                <c:pt idx="197">
                  <c:v>930696.83969704</c:v>
                </c:pt>
                <c:pt idx="198">
                  <c:v>932721.707087283</c:v>
                </c:pt>
                <c:pt idx="199">
                  <c:v>929699.739990647</c:v>
                </c:pt>
                <c:pt idx="200">
                  <c:v>930801.044101842</c:v>
                </c:pt>
                <c:pt idx="201">
                  <c:v>930253.18244019</c:v>
                </c:pt>
                <c:pt idx="202">
                  <c:v>930653.541056179</c:v>
                </c:pt>
                <c:pt idx="203">
                  <c:v>931333.859906836</c:v>
                </c:pt>
                <c:pt idx="204">
                  <c:v>930194.539325399</c:v>
                </c:pt>
                <c:pt idx="205">
                  <c:v>932034.337602653</c:v>
                </c:pt>
                <c:pt idx="206">
                  <c:v>932210.858444183</c:v>
                </c:pt>
                <c:pt idx="207">
                  <c:v>932462.887087796</c:v>
                </c:pt>
                <c:pt idx="208">
                  <c:v>931387.103339209</c:v>
                </c:pt>
                <c:pt idx="209">
                  <c:v>931863.672588479</c:v>
                </c:pt>
                <c:pt idx="210">
                  <c:v>935482.304952081</c:v>
                </c:pt>
                <c:pt idx="211">
                  <c:v>931477.365451675</c:v>
                </c:pt>
                <c:pt idx="212">
                  <c:v>930818.862372993</c:v>
                </c:pt>
                <c:pt idx="213">
                  <c:v>930814.366929649</c:v>
                </c:pt>
                <c:pt idx="214">
                  <c:v>932255.702543041</c:v>
                </c:pt>
                <c:pt idx="215">
                  <c:v>931717.25364458</c:v>
                </c:pt>
                <c:pt idx="216">
                  <c:v>930992.197482692</c:v>
                </c:pt>
                <c:pt idx="217">
                  <c:v>932281.360791694</c:v>
                </c:pt>
                <c:pt idx="218">
                  <c:v>933244.879485835</c:v>
                </c:pt>
                <c:pt idx="219">
                  <c:v>929755.153134058</c:v>
                </c:pt>
                <c:pt idx="220">
                  <c:v>931585.68934349</c:v>
                </c:pt>
                <c:pt idx="221">
                  <c:v>931932.438347882</c:v>
                </c:pt>
                <c:pt idx="222">
                  <c:v>931750.004906415</c:v>
                </c:pt>
                <c:pt idx="223">
                  <c:v>931198.608880059</c:v>
                </c:pt>
                <c:pt idx="224">
                  <c:v>933606.306109827</c:v>
                </c:pt>
                <c:pt idx="225">
                  <c:v>933459.876885111</c:v>
                </c:pt>
                <c:pt idx="226">
                  <c:v>934561.255122271</c:v>
                </c:pt>
                <c:pt idx="227">
                  <c:v>934589.597653038</c:v>
                </c:pt>
                <c:pt idx="228">
                  <c:v>935923.169092387</c:v>
                </c:pt>
                <c:pt idx="229">
                  <c:v>934794.092908431</c:v>
                </c:pt>
                <c:pt idx="230">
                  <c:v>934380.1332602</c:v>
                </c:pt>
                <c:pt idx="231">
                  <c:v>934653.642207251</c:v>
                </c:pt>
                <c:pt idx="232">
                  <c:v>935073.030387434</c:v>
                </c:pt>
                <c:pt idx="233">
                  <c:v>934087.377142317</c:v>
                </c:pt>
                <c:pt idx="234">
                  <c:v>934629.675606295</c:v>
                </c:pt>
                <c:pt idx="235">
                  <c:v>934965.210841719</c:v>
                </c:pt>
                <c:pt idx="236">
                  <c:v>934780.876739088</c:v>
                </c:pt>
                <c:pt idx="237">
                  <c:v>934702.611892611</c:v>
                </c:pt>
                <c:pt idx="238">
                  <c:v>934473.463428751</c:v>
                </c:pt>
                <c:pt idx="239">
                  <c:v>933851.295125496</c:v>
                </c:pt>
                <c:pt idx="240">
                  <c:v>934724.499219591</c:v>
                </c:pt>
                <c:pt idx="241">
                  <c:v>934969.38922343</c:v>
                </c:pt>
                <c:pt idx="242">
                  <c:v>935034.832043543</c:v>
                </c:pt>
                <c:pt idx="243">
                  <c:v>935020.905447182</c:v>
                </c:pt>
                <c:pt idx="244">
                  <c:v>934972.051866664</c:v>
                </c:pt>
                <c:pt idx="245">
                  <c:v>934985.26216169</c:v>
                </c:pt>
                <c:pt idx="246">
                  <c:v>934802.933687608</c:v>
                </c:pt>
                <c:pt idx="247">
                  <c:v>934558.301385079</c:v>
                </c:pt>
                <c:pt idx="248">
                  <c:v>934459.708067762</c:v>
                </c:pt>
                <c:pt idx="249">
                  <c:v>934982.481592218</c:v>
                </c:pt>
                <c:pt idx="250">
                  <c:v>935054.340457849</c:v>
                </c:pt>
                <c:pt idx="251">
                  <c:v>934629.681662481</c:v>
                </c:pt>
                <c:pt idx="252">
                  <c:v>935002.607256853</c:v>
                </c:pt>
                <c:pt idx="253">
                  <c:v>934824.930403485</c:v>
                </c:pt>
                <c:pt idx="254">
                  <c:v>934655.497502155</c:v>
                </c:pt>
                <c:pt idx="255">
                  <c:v>934936.852004465</c:v>
                </c:pt>
                <c:pt idx="256">
                  <c:v>935070.945995362</c:v>
                </c:pt>
                <c:pt idx="257">
                  <c:v>934514.002172907</c:v>
                </c:pt>
                <c:pt idx="258">
                  <c:v>935308.815992374</c:v>
                </c:pt>
                <c:pt idx="259">
                  <c:v>934556.591703164</c:v>
                </c:pt>
                <c:pt idx="260">
                  <c:v>934291.181541743</c:v>
                </c:pt>
                <c:pt idx="261">
                  <c:v>934468.936080576</c:v>
                </c:pt>
                <c:pt idx="262">
                  <c:v>934616.907846569</c:v>
                </c:pt>
                <c:pt idx="263">
                  <c:v>934491.538529348</c:v>
                </c:pt>
                <c:pt idx="264">
                  <c:v>934527.893228406</c:v>
                </c:pt>
                <c:pt idx="265">
                  <c:v>934378.015219266</c:v>
                </c:pt>
                <c:pt idx="266">
                  <c:v>934370.445482278</c:v>
                </c:pt>
                <c:pt idx="267">
                  <c:v>934353.176447222</c:v>
                </c:pt>
                <c:pt idx="268">
                  <c:v>934283.794291514</c:v>
                </c:pt>
                <c:pt idx="269">
                  <c:v>934048.787310758</c:v>
                </c:pt>
                <c:pt idx="270">
                  <c:v>934440.300376628</c:v>
                </c:pt>
                <c:pt idx="271">
                  <c:v>934804.296606677</c:v>
                </c:pt>
                <c:pt idx="272">
                  <c:v>934421.751986161</c:v>
                </c:pt>
                <c:pt idx="273">
                  <c:v>934313.157300428</c:v>
                </c:pt>
                <c:pt idx="274">
                  <c:v>934440.8372738</c:v>
                </c:pt>
                <c:pt idx="275">
                  <c:v>934490.994439965</c:v>
                </c:pt>
                <c:pt idx="276">
                  <c:v>934584.825012833</c:v>
                </c:pt>
                <c:pt idx="277">
                  <c:v>934611.147966694</c:v>
                </c:pt>
                <c:pt idx="278">
                  <c:v>934704.274306779</c:v>
                </c:pt>
                <c:pt idx="279">
                  <c:v>934662.926436765</c:v>
                </c:pt>
                <c:pt idx="280">
                  <c:v>934777.737040583</c:v>
                </c:pt>
                <c:pt idx="281">
                  <c:v>934755.723643092</c:v>
                </c:pt>
                <c:pt idx="282">
                  <c:v>934711.903422229</c:v>
                </c:pt>
                <c:pt idx="283">
                  <c:v>934725.718827408</c:v>
                </c:pt>
                <c:pt idx="284">
                  <c:v>934721.463495278</c:v>
                </c:pt>
                <c:pt idx="285">
                  <c:v>934629.713092639</c:v>
                </c:pt>
                <c:pt idx="286">
                  <c:v>934830.668242396</c:v>
                </c:pt>
                <c:pt idx="287">
                  <c:v>934822.070714087</c:v>
                </c:pt>
                <c:pt idx="288">
                  <c:v>934916.630989098</c:v>
                </c:pt>
                <c:pt idx="289">
                  <c:v>935025.385343749</c:v>
                </c:pt>
                <c:pt idx="290">
                  <c:v>934962.363091294</c:v>
                </c:pt>
                <c:pt idx="291">
                  <c:v>935109.570855504</c:v>
                </c:pt>
                <c:pt idx="292">
                  <c:v>935065.633300743</c:v>
                </c:pt>
                <c:pt idx="293">
                  <c:v>935123.769351818</c:v>
                </c:pt>
                <c:pt idx="294">
                  <c:v>935095.008001781</c:v>
                </c:pt>
                <c:pt idx="295">
                  <c:v>935098.564365293</c:v>
                </c:pt>
                <c:pt idx="296">
                  <c:v>934974.140463675</c:v>
                </c:pt>
                <c:pt idx="297">
                  <c:v>935098.655795363</c:v>
                </c:pt>
                <c:pt idx="298">
                  <c:v>935125.971023332</c:v>
                </c:pt>
                <c:pt idx="299">
                  <c:v>935061.17351262</c:v>
                </c:pt>
                <c:pt idx="300">
                  <c:v>935074.661856437</c:v>
                </c:pt>
                <c:pt idx="301">
                  <c:v>935161.393144566</c:v>
                </c:pt>
                <c:pt idx="302">
                  <c:v>935193.027980907</c:v>
                </c:pt>
                <c:pt idx="303">
                  <c:v>935164.878529945</c:v>
                </c:pt>
                <c:pt idx="304">
                  <c:v>935104.610601778</c:v>
                </c:pt>
                <c:pt idx="305">
                  <c:v>935099.920238915</c:v>
                </c:pt>
                <c:pt idx="306">
                  <c:v>935238.592384769</c:v>
                </c:pt>
                <c:pt idx="307">
                  <c:v>935138.438926773</c:v>
                </c:pt>
                <c:pt idx="308">
                  <c:v>935188.695185668</c:v>
                </c:pt>
                <c:pt idx="309">
                  <c:v>935205.892013654</c:v>
                </c:pt>
                <c:pt idx="310">
                  <c:v>935190.90026898</c:v>
                </c:pt>
                <c:pt idx="311">
                  <c:v>935199.364403026</c:v>
                </c:pt>
                <c:pt idx="312">
                  <c:v>935197.162253538</c:v>
                </c:pt>
                <c:pt idx="313">
                  <c:v>935203.863501925</c:v>
                </c:pt>
                <c:pt idx="314">
                  <c:v>935211.998209264</c:v>
                </c:pt>
                <c:pt idx="315">
                  <c:v>935345.497967253</c:v>
                </c:pt>
                <c:pt idx="316">
                  <c:v>935199.039014868</c:v>
                </c:pt>
                <c:pt idx="317">
                  <c:v>935204.859882468</c:v>
                </c:pt>
                <c:pt idx="318">
                  <c:v>935184.611454049</c:v>
                </c:pt>
                <c:pt idx="319">
                  <c:v>935116.136367862</c:v>
                </c:pt>
                <c:pt idx="320">
                  <c:v>935221.475291645</c:v>
                </c:pt>
                <c:pt idx="321">
                  <c:v>935130.310656359</c:v>
                </c:pt>
                <c:pt idx="322">
                  <c:v>935162.642642939</c:v>
                </c:pt>
                <c:pt idx="323">
                  <c:v>935135.83772334</c:v>
                </c:pt>
                <c:pt idx="324">
                  <c:v>935160.81634467</c:v>
                </c:pt>
                <c:pt idx="325">
                  <c:v>935162.517797364</c:v>
                </c:pt>
                <c:pt idx="326">
                  <c:v>935160.331778958</c:v>
                </c:pt>
                <c:pt idx="327">
                  <c:v>935156.158831027</c:v>
                </c:pt>
                <c:pt idx="328">
                  <c:v>935165.558177812</c:v>
                </c:pt>
                <c:pt idx="329">
                  <c:v>935146.068069338</c:v>
                </c:pt>
                <c:pt idx="330">
                  <c:v>935196.57409777</c:v>
                </c:pt>
                <c:pt idx="331">
                  <c:v>935196.16674914</c:v>
                </c:pt>
                <c:pt idx="332">
                  <c:v>935189.917646201</c:v>
                </c:pt>
                <c:pt idx="333">
                  <c:v>935205.086854134</c:v>
                </c:pt>
                <c:pt idx="334">
                  <c:v>935149.201391438</c:v>
                </c:pt>
                <c:pt idx="335">
                  <c:v>935190.996924575</c:v>
                </c:pt>
                <c:pt idx="336">
                  <c:v>935182.218671659</c:v>
                </c:pt>
                <c:pt idx="337">
                  <c:v>935175.524149394</c:v>
                </c:pt>
                <c:pt idx="338">
                  <c:v>935172.815778453</c:v>
                </c:pt>
                <c:pt idx="339">
                  <c:v>935191.429434374</c:v>
                </c:pt>
                <c:pt idx="340">
                  <c:v>935204.177366413</c:v>
                </c:pt>
                <c:pt idx="341">
                  <c:v>935193.088379205</c:v>
                </c:pt>
                <c:pt idx="342">
                  <c:v>935187.772310255</c:v>
                </c:pt>
                <c:pt idx="343">
                  <c:v>935222.144503739</c:v>
                </c:pt>
                <c:pt idx="344">
                  <c:v>935190.286575337</c:v>
                </c:pt>
                <c:pt idx="345">
                  <c:v>935171.706976727</c:v>
                </c:pt>
                <c:pt idx="346">
                  <c:v>935170.916500182</c:v>
                </c:pt>
                <c:pt idx="347">
                  <c:v>935189.50394496</c:v>
                </c:pt>
                <c:pt idx="348">
                  <c:v>935189.618385773</c:v>
                </c:pt>
                <c:pt idx="349">
                  <c:v>935200.455252855</c:v>
                </c:pt>
                <c:pt idx="350">
                  <c:v>935187.802969299</c:v>
                </c:pt>
                <c:pt idx="351">
                  <c:v>935188.607834356</c:v>
                </c:pt>
                <c:pt idx="352">
                  <c:v>935192.213592671</c:v>
                </c:pt>
                <c:pt idx="353">
                  <c:v>935186.711015166</c:v>
                </c:pt>
                <c:pt idx="354">
                  <c:v>935189.514550065</c:v>
                </c:pt>
                <c:pt idx="355">
                  <c:v>935188.668311213</c:v>
                </c:pt>
                <c:pt idx="356">
                  <c:v>935190.681511299</c:v>
                </c:pt>
                <c:pt idx="357">
                  <c:v>935188.419140427</c:v>
                </c:pt>
                <c:pt idx="358">
                  <c:v>935196.745798403</c:v>
                </c:pt>
                <c:pt idx="359">
                  <c:v>935195.969449561</c:v>
                </c:pt>
                <c:pt idx="360">
                  <c:v>935173.623440118</c:v>
                </c:pt>
                <c:pt idx="361">
                  <c:v>935188.678502294</c:v>
                </c:pt>
                <c:pt idx="362">
                  <c:v>935175.89432467</c:v>
                </c:pt>
                <c:pt idx="363">
                  <c:v>935181.425134695</c:v>
                </c:pt>
                <c:pt idx="364">
                  <c:v>935157.601616994</c:v>
                </c:pt>
                <c:pt idx="365">
                  <c:v>935174.196048441</c:v>
                </c:pt>
                <c:pt idx="366">
                  <c:v>935171.198900935</c:v>
                </c:pt>
                <c:pt idx="367">
                  <c:v>935163.474673926</c:v>
                </c:pt>
                <c:pt idx="368">
                  <c:v>935193.681589036</c:v>
                </c:pt>
                <c:pt idx="369">
                  <c:v>935170.537937182</c:v>
                </c:pt>
                <c:pt idx="370">
                  <c:v>935173.685799376</c:v>
                </c:pt>
                <c:pt idx="371">
                  <c:v>935178.300966206</c:v>
                </c:pt>
                <c:pt idx="372">
                  <c:v>935177.824327345</c:v>
                </c:pt>
                <c:pt idx="373">
                  <c:v>935175.764674151</c:v>
                </c:pt>
                <c:pt idx="374">
                  <c:v>935176.560616707</c:v>
                </c:pt>
                <c:pt idx="375">
                  <c:v>935175.631421525</c:v>
                </c:pt>
                <c:pt idx="376">
                  <c:v>935171.692494793</c:v>
                </c:pt>
                <c:pt idx="377">
                  <c:v>935169.415294719</c:v>
                </c:pt>
                <c:pt idx="378">
                  <c:v>935171.613837784</c:v>
                </c:pt>
                <c:pt idx="379">
                  <c:v>935179.440429513</c:v>
                </c:pt>
                <c:pt idx="380">
                  <c:v>935183.449544215</c:v>
                </c:pt>
                <c:pt idx="381">
                  <c:v>935177.291803699</c:v>
                </c:pt>
                <c:pt idx="382">
                  <c:v>935183.260294411</c:v>
                </c:pt>
                <c:pt idx="383">
                  <c:v>935187.87176111</c:v>
                </c:pt>
                <c:pt idx="384">
                  <c:v>935187.945920334</c:v>
                </c:pt>
                <c:pt idx="385">
                  <c:v>935185.833007166</c:v>
                </c:pt>
                <c:pt idx="386">
                  <c:v>935184.495203672</c:v>
                </c:pt>
                <c:pt idx="387">
                  <c:v>935188.875491978</c:v>
                </c:pt>
                <c:pt idx="388">
                  <c:v>935186.30743585</c:v>
                </c:pt>
                <c:pt idx="389">
                  <c:v>935181.417118246</c:v>
                </c:pt>
                <c:pt idx="390">
                  <c:v>935182.918210481</c:v>
                </c:pt>
                <c:pt idx="391">
                  <c:v>935195.041952879</c:v>
                </c:pt>
                <c:pt idx="392">
                  <c:v>935189.819982237</c:v>
                </c:pt>
                <c:pt idx="393">
                  <c:v>935192.075972933</c:v>
                </c:pt>
                <c:pt idx="394">
                  <c:v>935188.802762243</c:v>
                </c:pt>
                <c:pt idx="395">
                  <c:v>935187.920297592</c:v>
                </c:pt>
                <c:pt idx="396">
                  <c:v>935196.053992063</c:v>
                </c:pt>
                <c:pt idx="397">
                  <c:v>935188.975233624</c:v>
                </c:pt>
                <c:pt idx="398">
                  <c:v>935187.857852595</c:v>
                </c:pt>
                <c:pt idx="399">
                  <c:v>935189.529386704</c:v>
                </c:pt>
                <c:pt idx="400">
                  <c:v>935195.224624903</c:v>
                </c:pt>
                <c:pt idx="401">
                  <c:v>935194.362173185</c:v>
                </c:pt>
                <c:pt idx="402">
                  <c:v>935194.732336188</c:v>
                </c:pt>
                <c:pt idx="403">
                  <c:v>935195.757167988</c:v>
                </c:pt>
                <c:pt idx="404">
                  <c:v>935196.796930073</c:v>
                </c:pt>
                <c:pt idx="405">
                  <c:v>935194.695429065</c:v>
                </c:pt>
                <c:pt idx="406">
                  <c:v>935191.69918904</c:v>
                </c:pt>
                <c:pt idx="407">
                  <c:v>935199.661762845</c:v>
                </c:pt>
                <c:pt idx="408">
                  <c:v>935194.674458888</c:v>
                </c:pt>
                <c:pt idx="409">
                  <c:v>935193.102629665</c:v>
                </c:pt>
                <c:pt idx="410">
                  <c:v>935192.14598046</c:v>
                </c:pt>
                <c:pt idx="411">
                  <c:v>935193.712050844</c:v>
                </c:pt>
                <c:pt idx="412">
                  <c:v>935191.307152211</c:v>
                </c:pt>
                <c:pt idx="413">
                  <c:v>935196.030618338</c:v>
                </c:pt>
                <c:pt idx="414">
                  <c:v>935198.438600464</c:v>
                </c:pt>
                <c:pt idx="415">
                  <c:v>935195.865732923</c:v>
                </c:pt>
                <c:pt idx="416">
                  <c:v>935198.843736408</c:v>
                </c:pt>
                <c:pt idx="417">
                  <c:v>935196.51293253</c:v>
                </c:pt>
                <c:pt idx="418">
                  <c:v>935198.715586323</c:v>
                </c:pt>
                <c:pt idx="419">
                  <c:v>935194.504832789</c:v>
                </c:pt>
                <c:pt idx="420">
                  <c:v>935199.904072334</c:v>
                </c:pt>
                <c:pt idx="421">
                  <c:v>935202.279335889</c:v>
                </c:pt>
                <c:pt idx="422">
                  <c:v>935197.6476811</c:v>
                </c:pt>
                <c:pt idx="423">
                  <c:v>935198.91929835</c:v>
                </c:pt>
                <c:pt idx="424">
                  <c:v>935200.054743198</c:v>
                </c:pt>
                <c:pt idx="425">
                  <c:v>935199.896200992</c:v>
                </c:pt>
                <c:pt idx="426">
                  <c:v>935196.877788847</c:v>
                </c:pt>
                <c:pt idx="427">
                  <c:v>935198.694465632</c:v>
                </c:pt>
                <c:pt idx="428">
                  <c:v>935202.867009615</c:v>
                </c:pt>
                <c:pt idx="429">
                  <c:v>935203.188837033</c:v>
                </c:pt>
                <c:pt idx="430">
                  <c:v>935202.558225837</c:v>
                </c:pt>
                <c:pt idx="431">
                  <c:v>935204.140270743</c:v>
                </c:pt>
                <c:pt idx="432">
                  <c:v>935202.499394561</c:v>
                </c:pt>
                <c:pt idx="433">
                  <c:v>935202.10963478</c:v>
                </c:pt>
                <c:pt idx="434">
                  <c:v>935202.597282652</c:v>
                </c:pt>
                <c:pt idx="435">
                  <c:v>935202.142836986</c:v>
                </c:pt>
                <c:pt idx="436">
                  <c:v>935202.490680435</c:v>
                </c:pt>
                <c:pt idx="437">
                  <c:v>935204.407460722</c:v>
                </c:pt>
                <c:pt idx="438">
                  <c:v>935204.024153443</c:v>
                </c:pt>
                <c:pt idx="439">
                  <c:v>935203.983773796</c:v>
                </c:pt>
                <c:pt idx="440">
                  <c:v>935204.623715941</c:v>
                </c:pt>
                <c:pt idx="441">
                  <c:v>935203.335229201</c:v>
                </c:pt>
                <c:pt idx="442">
                  <c:v>935204.656854843</c:v>
                </c:pt>
                <c:pt idx="443">
                  <c:v>935205.235700992</c:v>
                </c:pt>
                <c:pt idx="444">
                  <c:v>935204.857339206</c:v>
                </c:pt>
                <c:pt idx="445">
                  <c:v>935204.278915959</c:v>
                </c:pt>
                <c:pt idx="446">
                  <c:v>935204.845622848</c:v>
                </c:pt>
                <c:pt idx="447">
                  <c:v>935205.942515138</c:v>
                </c:pt>
                <c:pt idx="448">
                  <c:v>935206.212503472</c:v>
                </c:pt>
                <c:pt idx="449">
                  <c:v>935206.06203603</c:v>
                </c:pt>
                <c:pt idx="450">
                  <c:v>935207.627631529</c:v>
                </c:pt>
                <c:pt idx="451">
                  <c:v>935205.266220102</c:v>
                </c:pt>
                <c:pt idx="452">
                  <c:v>935205.509661483</c:v>
                </c:pt>
                <c:pt idx="453">
                  <c:v>935206.5197194</c:v>
                </c:pt>
                <c:pt idx="454">
                  <c:v>935207.090372434</c:v>
                </c:pt>
                <c:pt idx="455">
                  <c:v>935204.98047307</c:v>
                </c:pt>
                <c:pt idx="456">
                  <c:v>935206.279939795</c:v>
                </c:pt>
                <c:pt idx="457">
                  <c:v>935206.766697053</c:v>
                </c:pt>
                <c:pt idx="458">
                  <c:v>935206.833080549</c:v>
                </c:pt>
                <c:pt idx="459">
                  <c:v>935207.051861314</c:v>
                </c:pt>
                <c:pt idx="460">
                  <c:v>935207.829288628</c:v>
                </c:pt>
                <c:pt idx="461">
                  <c:v>935208.942578214</c:v>
                </c:pt>
                <c:pt idx="462">
                  <c:v>935207.489620375</c:v>
                </c:pt>
                <c:pt idx="463">
                  <c:v>935207.678017209</c:v>
                </c:pt>
                <c:pt idx="464">
                  <c:v>935208.270856953</c:v>
                </c:pt>
                <c:pt idx="465">
                  <c:v>935207.75272212</c:v>
                </c:pt>
                <c:pt idx="466">
                  <c:v>935208.186660344</c:v>
                </c:pt>
                <c:pt idx="467">
                  <c:v>935206.903460217</c:v>
                </c:pt>
                <c:pt idx="468">
                  <c:v>935208.246232053</c:v>
                </c:pt>
                <c:pt idx="469">
                  <c:v>935207.600923679</c:v>
                </c:pt>
                <c:pt idx="470">
                  <c:v>935207.896937918</c:v>
                </c:pt>
                <c:pt idx="471">
                  <c:v>935207.261371875</c:v>
                </c:pt>
                <c:pt idx="472">
                  <c:v>935207.756434478</c:v>
                </c:pt>
                <c:pt idx="473">
                  <c:v>935207.224050083</c:v>
                </c:pt>
                <c:pt idx="474">
                  <c:v>935207.785608418</c:v>
                </c:pt>
                <c:pt idx="475">
                  <c:v>935208.505840946</c:v>
                </c:pt>
                <c:pt idx="476">
                  <c:v>935206.884987326</c:v>
                </c:pt>
                <c:pt idx="477">
                  <c:v>935207.774743326</c:v>
                </c:pt>
                <c:pt idx="478">
                  <c:v>935208.232837495</c:v>
                </c:pt>
                <c:pt idx="479">
                  <c:v>935207.904471184</c:v>
                </c:pt>
                <c:pt idx="480">
                  <c:v>935207.545773817</c:v>
                </c:pt>
                <c:pt idx="481">
                  <c:v>935207.998004915</c:v>
                </c:pt>
                <c:pt idx="482">
                  <c:v>935207.44252772</c:v>
                </c:pt>
                <c:pt idx="483">
                  <c:v>935207.384985187</c:v>
                </c:pt>
                <c:pt idx="484">
                  <c:v>935207.218845996</c:v>
                </c:pt>
                <c:pt idx="485">
                  <c:v>935207.550382898</c:v>
                </c:pt>
                <c:pt idx="486">
                  <c:v>935207.370617647</c:v>
                </c:pt>
                <c:pt idx="487">
                  <c:v>935207.471536597</c:v>
                </c:pt>
                <c:pt idx="488">
                  <c:v>935207.293796069</c:v>
                </c:pt>
                <c:pt idx="489">
                  <c:v>935207.410571767</c:v>
                </c:pt>
                <c:pt idx="490">
                  <c:v>935207.295771021</c:v>
                </c:pt>
                <c:pt idx="491">
                  <c:v>935206.978967315</c:v>
                </c:pt>
                <c:pt idx="492">
                  <c:v>935206.836475575</c:v>
                </c:pt>
                <c:pt idx="493">
                  <c:v>935206.891647706</c:v>
                </c:pt>
                <c:pt idx="494">
                  <c:v>935206.345570052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Main!$D$2:$D$496</c:f>
              <c:numCache>
                <c:formatCode>General</c:formatCode>
                <c:ptCount val="495"/>
                <c:pt idx="0">
                  <c:v>2046109.57010339</c:v>
                </c:pt>
                <c:pt idx="1">
                  <c:v>8426424.58393851</c:v>
                </c:pt>
                <c:pt idx="2">
                  <c:v>8383348.88344788</c:v>
                </c:pt>
                <c:pt idx="3">
                  <c:v>8341055.32214688</c:v>
                </c:pt>
                <c:pt idx="4">
                  <c:v>8298665.00737377</c:v>
                </c:pt>
                <c:pt idx="5">
                  <c:v>8255674.41976413</c:v>
                </c:pt>
                <c:pt idx="6">
                  <c:v>8213181.40962691</c:v>
                </c:pt>
                <c:pt idx="7">
                  <c:v>8171889.48678673</c:v>
                </c:pt>
                <c:pt idx="8">
                  <c:v>8131221.19157797</c:v>
                </c:pt>
                <c:pt idx="9">
                  <c:v>8090530.56962414</c:v>
                </c:pt>
                <c:pt idx="10">
                  <c:v>8049884.63497379</c:v>
                </c:pt>
                <c:pt idx="11">
                  <c:v>8000111.54114083</c:v>
                </c:pt>
                <c:pt idx="12">
                  <c:v>7952328.56034635</c:v>
                </c:pt>
                <c:pt idx="13">
                  <c:v>7908010.20582945</c:v>
                </c:pt>
                <c:pt idx="14">
                  <c:v>4900408.80688862</c:v>
                </c:pt>
                <c:pt idx="15">
                  <c:v>3891193.8223683</c:v>
                </c:pt>
                <c:pt idx="16">
                  <c:v>3662468.35563203</c:v>
                </c:pt>
                <c:pt idx="17">
                  <c:v>3497294.45730097</c:v>
                </c:pt>
                <c:pt idx="18">
                  <c:v>3502228.71198464</c:v>
                </c:pt>
                <c:pt idx="19">
                  <c:v>3372633.33005658</c:v>
                </c:pt>
                <c:pt idx="20">
                  <c:v>3376353.08760755</c:v>
                </c:pt>
                <c:pt idx="21">
                  <c:v>3272046.31096515</c:v>
                </c:pt>
                <c:pt idx="22">
                  <c:v>3274739.45402406</c:v>
                </c:pt>
                <c:pt idx="23">
                  <c:v>3188977.39502893</c:v>
                </c:pt>
                <c:pt idx="24">
                  <c:v>3190786.11356263</c:v>
                </c:pt>
                <c:pt idx="25">
                  <c:v>3161674.19919159</c:v>
                </c:pt>
                <c:pt idx="26">
                  <c:v>3190716.49233985</c:v>
                </c:pt>
                <c:pt idx="27">
                  <c:v>3160531.90692161</c:v>
                </c:pt>
                <c:pt idx="28">
                  <c:v>3066118.38446144</c:v>
                </c:pt>
                <c:pt idx="29">
                  <c:v>2853168.51266017</c:v>
                </c:pt>
                <c:pt idx="30">
                  <c:v>2714120.1241334</c:v>
                </c:pt>
                <c:pt idx="31">
                  <c:v>2608323.08150512</c:v>
                </c:pt>
                <c:pt idx="32">
                  <c:v>2554544.0506413</c:v>
                </c:pt>
                <c:pt idx="33">
                  <c:v>2541079.81730611</c:v>
                </c:pt>
                <c:pt idx="34">
                  <c:v>2544369.43041766</c:v>
                </c:pt>
                <c:pt idx="35">
                  <c:v>2477345.03292287</c:v>
                </c:pt>
                <c:pt idx="36">
                  <c:v>2433039.55873925</c:v>
                </c:pt>
                <c:pt idx="37">
                  <c:v>2430289.95923501</c:v>
                </c:pt>
                <c:pt idx="38">
                  <c:v>2394732.04151808</c:v>
                </c:pt>
                <c:pt idx="39">
                  <c:v>2403493.60089993</c:v>
                </c:pt>
                <c:pt idx="40">
                  <c:v>2356825.4261654</c:v>
                </c:pt>
                <c:pt idx="41">
                  <c:v>2360617.63610963</c:v>
                </c:pt>
                <c:pt idx="42">
                  <c:v>2330419.12043013</c:v>
                </c:pt>
                <c:pt idx="43">
                  <c:v>2317199.16667928</c:v>
                </c:pt>
                <c:pt idx="44">
                  <c:v>2255684.97355399</c:v>
                </c:pt>
                <c:pt idx="45">
                  <c:v>2211024.7630791</c:v>
                </c:pt>
                <c:pt idx="46">
                  <c:v>2157244.36630281</c:v>
                </c:pt>
                <c:pt idx="47">
                  <c:v>2125533.30160067</c:v>
                </c:pt>
                <c:pt idx="48">
                  <c:v>2110587.85873576</c:v>
                </c:pt>
                <c:pt idx="49">
                  <c:v>2095144.88655636</c:v>
                </c:pt>
                <c:pt idx="50">
                  <c:v>2092974.35680819</c:v>
                </c:pt>
                <c:pt idx="51">
                  <c:v>2075989.54919662</c:v>
                </c:pt>
                <c:pt idx="52">
                  <c:v>2058183.25280877</c:v>
                </c:pt>
                <c:pt idx="53">
                  <c:v>2047579.33137266</c:v>
                </c:pt>
                <c:pt idx="54">
                  <c:v>2044533.20895911</c:v>
                </c:pt>
                <c:pt idx="55">
                  <c:v>2053076.73648001</c:v>
                </c:pt>
                <c:pt idx="56">
                  <c:v>2055839.72172554</c:v>
                </c:pt>
                <c:pt idx="57">
                  <c:v>2045680.41143973</c:v>
                </c:pt>
                <c:pt idx="58">
                  <c:v>2030025.37090102</c:v>
                </c:pt>
                <c:pt idx="59">
                  <c:v>1995268.71573382</c:v>
                </c:pt>
                <c:pt idx="60">
                  <c:v>1974662.22630096</c:v>
                </c:pt>
                <c:pt idx="61">
                  <c:v>1955305.29545424</c:v>
                </c:pt>
                <c:pt idx="62">
                  <c:v>1941916.80882943</c:v>
                </c:pt>
                <c:pt idx="63">
                  <c:v>1933730.46070456</c:v>
                </c:pt>
                <c:pt idx="64">
                  <c:v>1924021.52696926</c:v>
                </c:pt>
                <c:pt idx="65">
                  <c:v>1901603.85822046</c:v>
                </c:pt>
                <c:pt idx="66">
                  <c:v>1884960.10068232</c:v>
                </c:pt>
                <c:pt idx="67">
                  <c:v>1877220.18555623</c:v>
                </c:pt>
                <c:pt idx="68">
                  <c:v>1879719.82276144</c:v>
                </c:pt>
                <c:pt idx="69">
                  <c:v>1874536.21703978</c:v>
                </c:pt>
                <c:pt idx="70">
                  <c:v>1872395.10168448</c:v>
                </c:pt>
                <c:pt idx="71">
                  <c:v>1857090.37666728</c:v>
                </c:pt>
                <c:pt idx="72">
                  <c:v>1848931.03167748</c:v>
                </c:pt>
                <c:pt idx="73">
                  <c:v>1835028.74723881</c:v>
                </c:pt>
                <c:pt idx="74">
                  <c:v>1817308.0051413</c:v>
                </c:pt>
                <c:pt idx="75">
                  <c:v>1802372.61428224</c:v>
                </c:pt>
                <c:pt idx="76">
                  <c:v>1793312.38806597</c:v>
                </c:pt>
                <c:pt idx="77">
                  <c:v>1783060.84806317</c:v>
                </c:pt>
                <c:pt idx="78">
                  <c:v>1774624.77615434</c:v>
                </c:pt>
                <c:pt idx="79">
                  <c:v>1763401.16908953</c:v>
                </c:pt>
                <c:pt idx="80">
                  <c:v>1752600.64259941</c:v>
                </c:pt>
                <c:pt idx="81">
                  <c:v>1746584.50292561</c:v>
                </c:pt>
                <c:pt idx="82">
                  <c:v>1742824.35586594</c:v>
                </c:pt>
                <c:pt idx="83">
                  <c:v>1743765.87184142</c:v>
                </c:pt>
                <c:pt idx="84">
                  <c:v>1741681.05440508</c:v>
                </c:pt>
                <c:pt idx="85">
                  <c:v>1743017.40896595</c:v>
                </c:pt>
                <c:pt idx="86">
                  <c:v>1736775.90027462</c:v>
                </c:pt>
                <c:pt idx="87">
                  <c:v>1723313.34417056</c:v>
                </c:pt>
                <c:pt idx="88">
                  <c:v>1714890.9633997</c:v>
                </c:pt>
                <c:pt idx="89">
                  <c:v>1705937.52200711</c:v>
                </c:pt>
                <c:pt idx="90">
                  <c:v>1698996.97241225</c:v>
                </c:pt>
                <c:pt idx="91">
                  <c:v>1694083.48736458</c:v>
                </c:pt>
                <c:pt idx="92">
                  <c:v>1689314.56631932</c:v>
                </c:pt>
                <c:pt idx="93">
                  <c:v>1679427.84163423</c:v>
                </c:pt>
                <c:pt idx="94">
                  <c:v>1671017.5234158</c:v>
                </c:pt>
                <c:pt idx="95">
                  <c:v>1666707.88320337</c:v>
                </c:pt>
                <c:pt idx="96">
                  <c:v>1665247.63703235</c:v>
                </c:pt>
                <c:pt idx="97">
                  <c:v>1665955.96585049</c:v>
                </c:pt>
                <c:pt idx="98">
                  <c:v>1663274.88622948</c:v>
                </c:pt>
                <c:pt idx="99">
                  <c:v>1664246.04886313</c:v>
                </c:pt>
                <c:pt idx="100">
                  <c:v>1656201.75212344</c:v>
                </c:pt>
                <c:pt idx="101">
                  <c:v>1650188.97038039</c:v>
                </c:pt>
                <c:pt idx="102">
                  <c:v>1642320.44340242</c:v>
                </c:pt>
                <c:pt idx="103">
                  <c:v>1634868.46255525</c:v>
                </c:pt>
                <c:pt idx="104">
                  <c:v>1629725.34214156</c:v>
                </c:pt>
                <c:pt idx="105">
                  <c:v>1624341.39167208</c:v>
                </c:pt>
                <c:pt idx="106">
                  <c:v>1619785.43927107</c:v>
                </c:pt>
                <c:pt idx="107">
                  <c:v>1613450.18277961</c:v>
                </c:pt>
                <c:pt idx="108">
                  <c:v>1607213.01124862</c:v>
                </c:pt>
                <c:pt idx="109">
                  <c:v>1603598.59793161</c:v>
                </c:pt>
                <c:pt idx="110">
                  <c:v>1601783.86345946</c:v>
                </c:pt>
                <c:pt idx="111">
                  <c:v>1601471.51440144</c:v>
                </c:pt>
                <c:pt idx="112">
                  <c:v>1600629.51097998</c:v>
                </c:pt>
                <c:pt idx="113">
                  <c:v>1601046.29633943</c:v>
                </c:pt>
                <c:pt idx="114">
                  <c:v>1597135.68038234</c:v>
                </c:pt>
                <c:pt idx="115">
                  <c:v>1590286.22185994</c:v>
                </c:pt>
                <c:pt idx="116">
                  <c:v>1585327.61510945</c:v>
                </c:pt>
                <c:pt idx="117">
                  <c:v>1580049.62818535</c:v>
                </c:pt>
                <c:pt idx="118">
                  <c:v>1575985.80671787</c:v>
                </c:pt>
                <c:pt idx="119">
                  <c:v>1572966.89554176</c:v>
                </c:pt>
                <c:pt idx="120">
                  <c:v>1570364.09560757</c:v>
                </c:pt>
                <c:pt idx="121">
                  <c:v>1564917.65446171</c:v>
                </c:pt>
                <c:pt idx="122">
                  <c:v>1559736.38299483</c:v>
                </c:pt>
                <c:pt idx="123">
                  <c:v>1556832.72168456</c:v>
                </c:pt>
                <c:pt idx="124">
                  <c:v>1555691.14812915</c:v>
                </c:pt>
                <c:pt idx="125">
                  <c:v>1555984.32796509</c:v>
                </c:pt>
                <c:pt idx="126">
                  <c:v>1553735.49878245</c:v>
                </c:pt>
                <c:pt idx="127">
                  <c:v>1553588.90963549</c:v>
                </c:pt>
                <c:pt idx="128">
                  <c:v>1549959.92205228</c:v>
                </c:pt>
                <c:pt idx="129">
                  <c:v>1546054.23501957</c:v>
                </c:pt>
                <c:pt idx="130">
                  <c:v>1541705.15133017</c:v>
                </c:pt>
                <c:pt idx="131">
                  <c:v>1537239.83577403</c:v>
                </c:pt>
                <c:pt idx="132">
                  <c:v>1533984.1674788</c:v>
                </c:pt>
                <c:pt idx="133">
                  <c:v>1531015.37333757</c:v>
                </c:pt>
                <c:pt idx="134">
                  <c:v>1528580.62335657</c:v>
                </c:pt>
                <c:pt idx="135">
                  <c:v>1524551.55105316</c:v>
                </c:pt>
                <c:pt idx="136">
                  <c:v>1520452.63652579</c:v>
                </c:pt>
                <c:pt idx="137">
                  <c:v>1518057.84344932</c:v>
                </c:pt>
                <c:pt idx="138">
                  <c:v>1517029.31562532</c:v>
                </c:pt>
                <c:pt idx="139">
                  <c:v>1516932.84898645</c:v>
                </c:pt>
                <c:pt idx="140">
                  <c:v>1516657.55393682</c:v>
                </c:pt>
                <c:pt idx="141">
                  <c:v>1516600.17349068</c:v>
                </c:pt>
                <c:pt idx="142">
                  <c:v>1514085.13432985</c:v>
                </c:pt>
                <c:pt idx="143">
                  <c:v>1510408.80938989</c:v>
                </c:pt>
                <c:pt idx="144">
                  <c:v>1507047.86564292</c:v>
                </c:pt>
                <c:pt idx="145">
                  <c:v>1503482.7672567</c:v>
                </c:pt>
                <c:pt idx="146">
                  <c:v>1500858.68169144</c:v>
                </c:pt>
                <c:pt idx="147">
                  <c:v>1498687.55528531</c:v>
                </c:pt>
                <c:pt idx="148">
                  <c:v>1497019.36886912</c:v>
                </c:pt>
                <c:pt idx="149">
                  <c:v>1493916.44062974</c:v>
                </c:pt>
                <c:pt idx="150">
                  <c:v>1490497.63409212</c:v>
                </c:pt>
                <c:pt idx="151">
                  <c:v>1488414.45241784</c:v>
                </c:pt>
                <c:pt idx="152">
                  <c:v>1487510.70174004</c:v>
                </c:pt>
                <c:pt idx="153">
                  <c:v>1487652.45750154</c:v>
                </c:pt>
                <c:pt idx="154">
                  <c:v>1486920.97185393</c:v>
                </c:pt>
                <c:pt idx="155">
                  <c:v>1487578.89530782</c:v>
                </c:pt>
                <c:pt idx="156">
                  <c:v>1485697.32720632</c:v>
                </c:pt>
                <c:pt idx="157">
                  <c:v>1482571.43026827</c:v>
                </c:pt>
                <c:pt idx="158">
                  <c:v>1480271.8807804</c:v>
                </c:pt>
                <c:pt idx="159">
                  <c:v>1477662.3616323</c:v>
                </c:pt>
                <c:pt idx="160">
                  <c:v>1475647.69075594</c:v>
                </c:pt>
                <c:pt idx="161">
                  <c:v>1474443.45210438</c:v>
                </c:pt>
                <c:pt idx="162">
                  <c:v>1473589.40541338</c:v>
                </c:pt>
                <c:pt idx="163">
                  <c:v>1473433.19894132</c:v>
                </c:pt>
                <c:pt idx="164">
                  <c:v>1470494.18971829</c:v>
                </c:pt>
                <c:pt idx="165">
                  <c:v>1468801.30147071</c:v>
                </c:pt>
                <c:pt idx="166">
                  <c:v>1468257.41904768</c:v>
                </c:pt>
                <c:pt idx="167">
                  <c:v>1467936.67551603</c:v>
                </c:pt>
                <c:pt idx="168">
                  <c:v>1466926.28229808</c:v>
                </c:pt>
                <c:pt idx="169">
                  <c:v>1466728.1411161</c:v>
                </c:pt>
                <c:pt idx="170">
                  <c:v>1464352.00195509</c:v>
                </c:pt>
                <c:pt idx="171">
                  <c:v>1463235.37228501</c:v>
                </c:pt>
                <c:pt idx="172">
                  <c:v>1461171.79221387</c:v>
                </c:pt>
                <c:pt idx="173">
                  <c:v>1459041.20007563</c:v>
                </c:pt>
                <c:pt idx="174">
                  <c:v>1457667.05503828</c:v>
                </c:pt>
                <c:pt idx="175">
                  <c:v>1456074.18424224</c:v>
                </c:pt>
                <c:pt idx="176">
                  <c:v>1454904.59862926</c:v>
                </c:pt>
                <c:pt idx="177">
                  <c:v>1454833.41352417</c:v>
                </c:pt>
                <c:pt idx="178">
                  <c:v>1452925.14087563</c:v>
                </c:pt>
                <c:pt idx="179">
                  <c:v>1451835.76926689</c:v>
                </c:pt>
                <c:pt idx="180">
                  <c:v>1451654.19868348</c:v>
                </c:pt>
                <c:pt idx="181">
                  <c:v>1451423.57576093</c:v>
                </c:pt>
                <c:pt idx="182">
                  <c:v>1451738.92724604</c:v>
                </c:pt>
                <c:pt idx="183">
                  <c:v>1450713.15485159</c:v>
                </c:pt>
                <c:pt idx="184">
                  <c:v>1451404.35769248</c:v>
                </c:pt>
                <c:pt idx="185">
                  <c:v>1448873.50961845</c:v>
                </c:pt>
                <c:pt idx="186">
                  <c:v>1448096.70278004</c:v>
                </c:pt>
                <c:pt idx="187">
                  <c:v>1448885.90618027</c:v>
                </c:pt>
                <c:pt idx="188">
                  <c:v>1447904.09531706</c:v>
                </c:pt>
                <c:pt idx="189">
                  <c:v>1448818.8145318</c:v>
                </c:pt>
                <c:pt idx="190">
                  <c:v>1449360.65570556</c:v>
                </c:pt>
                <c:pt idx="191">
                  <c:v>1448260.41943599</c:v>
                </c:pt>
                <c:pt idx="192">
                  <c:v>1448215.37220604</c:v>
                </c:pt>
                <c:pt idx="193">
                  <c:v>1448824.51746799</c:v>
                </c:pt>
                <c:pt idx="194">
                  <c:v>1447324.32718915</c:v>
                </c:pt>
                <c:pt idx="195">
                  <c:v>1448385.61574323</c:v>
                </c:pt>
                <c:pt idx="196">
                  <c:v>1447487.91003497</c:v>
                </c:pt>
                <c:pt idx="197">
                  <c:v>1447317.8733197</c:v>
                </c:pt>
                <c:pt idx="198">
                  <c:v>1447024.56235394</c:v>
                </c:pt>
                <c:pt idx="199">
                  <c:v>1447367.22561483</c:v>
                </c:pt>
                <c:pt idx="200">
                  <c:v>1446892.38618983</c:v>
                </c:pt>
                <c:pt idx="201">
                  <c:v>1446915.58356138</c:v>
                </c:pt>
                <c:pt idx="202">
                  <c:v>1447050.92705085</c:v>
                </c:pt>
                <c:pt idx="203">
                  <c:v>1446343.07298769</c:v>
                </c:pt>
                <c:pt idx="204">
                  <c:v>1446576.09615081</c:v>
                </c:pt>
                <c:pt idx="205">
                  <c:v>1445846.63410548</c:v>
                </c:pt>
                <c:pt idx="206">
                  <c:v>1445616.54274634</c:v>
                </c:pt>
                <c:pt idx="207">
                  <c:v>1445686.59551638</c:v>
                </c:pt>
                <c:pt idx="208">
                  <c:v>1445512.17606007</c:v>
                </c:pt>
                <c:pt idx="209">
                  <c:v>1445373.41023822</c:v>
                </c:pt>
                <c:pt idx="210">
                  <c:v>1444612.61767393</c:v>
                </c:pt>
                <c:pt idx="211">
                  <c:v>1445336.13875358</c:v>
                </c:pt>
                <c:pt idx="212">
                  <c:v>1445505.46110491</c:v>
                </c:pt>
                <c:pt idx="213">
                  <c:v>1445588.11070202</c:v>
                </c:pt>
                <c:pt idx="214">
                  <c:v>1445405.71336425</c:v>
                </c:pt>
                <c:pt idx="215">
                  <c:v>1445165.68266296</c:v>
                </c:pt>
                <c:pt idx="216">
                  <c:v>1445161.48965232</c:v>
                </c:pt>
                <c:pt idx="217">
                  <c:v>1444889.9702241</c:v>
                </c:pt>
                <c:pt idx="218">
                  <c:v>1445064.81515802</c:v>
                </c:pt>
                <c:pt idx="219">
                  <c:v>1445557.77578686</c:v>
                </c:pt>
                <c:pt idx="220">
                  <c:v>1445012.82508949</c:v>
                </c:pt>
                <c:pt idx="221">
                  <c:v>1445085.59196591</c:v>
                </c:pt>
                <c:pt idx="222">
                  <c:v>1445025.9580193</c:v>
                </c:pt>
                <c:pt idx="223">
                  <c:v>1445219.5447027</c:v>
                </c:pt>
                <c:pt idx="224">
                  <c:v>1444740.15127687</c:v>
                </c:pt>
                <c:pt idx="225">
                  <c:v>1444717.28770269</c:v>
                </c:pt>
                <c:pt idx="226">
                  <c:v>1444537.7137504</c:v>
                </c:pt>
                <c:pt idx="227">
                  <c:v>1444545.21113224</c:v>
                </c:pt>
                <c:pt idx="228">
                  <c:v>1444362.18155826</c:v>
                </c:pt>
                <c:pt idx="229">
                  <c:v>1444488.35261351</c:v>
                </c:pt>
                <c:pt idx="230">
                  <c:v>1444535.36664403</c:v>
                </c:pt>
                <c:pt idx="231">
                  <c:v>1444626.36185252</c:v>
                </c:pt>
                <c:pt idx="232">
                  <c:v>1444364.66309693</c:v>
                </c:pt>
                <c:pt idx="233">
                  <c:v>1444759.85313603</c:v>
                </c:pt>
                <c:pt idx="234">
                  <c:v>1444508.74471947</c:v>
                </c:pt>
                <c:pt idx="235">
                  <c:v>1444411.74565573</c:v>
                </c:pt>
                <c:pt idx="236">
                  <c:v>1444500.44028866</c:v>
                </c:pt>
                <c:pt idx="237">
                  <c:v>1444595.27741284</c:v>
                </c:pt>
                <c:pt idx="238">
                  <c:v>1444562.31897336</c:v>
                </c:pt>
                <c:pt idx="239">
                  <c:v>1444580.37491383</c:v>
                </c:pt>
                <c:pt idx="240">
                  <c:v>1444510.49215352</c:v>
                </c:pt>
                <c:pt idx="241">
                  <c:v>1444473.01737511</c:v>
                </c:pt>
                <c:pt idx="242">
                  <c:v>1444452.42969126</c:v>
                </c:pt>
                <c:pt idx="243">
                  <c:v>1444398.39693906</c:v>
                </c:pt>
                <c:pt idx="244">
                  <c:v>1444471.95744495</c:v>
                </c:pt>
                <c:pt idx="245">
                  <c:v>1444392.26862002</c:v>
                </c:pt>
                <c:pt idx="246">
                  <c:v>1444365.80851712</c:v>
                </c:pt>
                <c:pt idx="247">
                  <c:v>1444459.17253919</c:v>
                </c:pt>
                <c:pt idx="248">
                  <c:v>1444441.46487871</c:v>
                </c:pt>
                <c:pt idx="249">
                  <c:v>1444285.80684065</c:v>
                </c:pt>
                <c:pt idx="250">
                  <c:v>1444266.07332489</c:v>
                </c:pt>
                <c:pt idx="251">
                  <c:v>1444305.00463029</c:v>
                </c:pt>
                <c:pt idx="252">
                  <c:v>1444111.32439621</c:v>
                </c:pt>
                <c:pt idx="253">
                  <c:v>1444258.37423024</c:v>
                </c:pt>
                <c:pt idx="254">
                  <c:v>1444218.77519334</c:v>
                </c:pt>
                <c:pt idx="255">
                  <c:v>1444242.49812332</c:v>
                </c:pt>
                <c:pt idx="256">
                  <c:v>1444136.74596027</c:v>
                </c:pt>
                <c:pt idx="257">
                  <c:v>1444316.25572704</c:v>
                </c:pt>
                <c:pt idx="258">
                  <c:v>1444119.52325984</c:v>
                </c:pt>
                <c:pt idx="259">
                  <c:v>1444314.83073654</c:v>
                </c:pt>
                <c:pt idx="260">
                  <c:v>1444346.17054483</c:v>
                </c:pt>
                <c:pt idx="261">
                  <c:v>1444339.18658396</c:v>
                </c:pt>
                <c:pt idx="262">
                  <c:v>1444299.69433575</c:v>
                </c:pt>
                <c:pt idx="263">
                  <c:v>1444335.51514351</c:v>
                </c:pt>
                <c:pt idx="264">
                  <c:v>1444334.86284356</c:v>
                </c:pt>
                <c:pt idx="265">
                  <c:v>1444334.81094429</c:v>
                </c:pt>
                <c:pt idx="266">
                  <c:v>1444317.32779175</c:v>
                </c:pt>
                <c:pt idx="267">
                  <c:v>1444262.75114219</c:v>
                </c:pt>
                <c:pt idx="268">
                  <c:v>1444356.81481767</c:v>
                </c:pt>
                <c:pt idx="269">
                  <c:v>1444381.82110546</c:v>
                </c:pt>
                <c:pt idx="270">
                  <c:v>1444279.82401812</c:v>
                </c:pt>
                <c:pt idx="271">
                  <c:v>1444195.64023045</c:v>
                </c:pt>
                <c:pt idx="272">
                  <c:v>1444276.5364705</c:v>
                </c:pt>
                <c:pt idx="273">
                  <c:v>1444276.62794219</c:v>
                </c:pt>
                <c:pt idx="274">
                  <c:v>1444270.77748906</c:v>
                </c:pt>
                <c:pt idx="275">
                  <c:v>1444261.45515168</c:v>
                </c:pt>
                <c:pt idx="276">
                  <c:v>1444246.27561812</c:v>
                </c:pt>
                <c:pt idx="277">
                  <c:v>1444245.31442995</c:v>
                </c:pt>
                <c:pt idx="278">
                  <c:v>1444210.1043565</c:v>
                </c:pt>
                <c:pt idx="279">
                  <c:v>1444210.31587252</c:v>
                </c:pt>
                <c:pt idx="280">
                  <c:v>1444188.86316471</c:v>
                </c:pt>
                <c:pt idx="281">
                  <c:v>1444207.98104019</c:v>
                </c:pt>
                <c:pt idx="282">
                  <c:v>1444181.82600912</c:v>
                </c:pt>
                <c:pt idx="283">
                  <c:v>1444170.65270663</c:v>
                </c:pt>
                <c:pt idx="284">
                  <c:v>1444142.58460237</c:v>
                </c:pt>
                <c:pt idx="285">
                  <c:v>1444167.23336601</c:v>
                </c:pt>
                <c:pt idx="286">
                  <c:v>1444127.36033983</c:v>
                </c:pt>
                <c:pt idx="287">
                  <c:v>1444130.38837919</c:v>
                </c:pt>
                <c:pt idx="288">
                  <c:v>1444102.84186287</c:v>
                </c:pt>
                <c:pt idx="289">
                  <c:v>1444081.11269165</c:v>
                </c:pt>
                <c:pt idx="290">
                  <c:v>1444074.68133446</c:v>
                </c:pt>
                <c:pt idx="291">
                  <c:v>1444025.1763259</c:v>
                </c:pt>
                <c:pt idx="292">
                  <c:v>1444005.61992955</c:v>
                </c:pt>
                <c:pt idx="293">
                  <c:v>1443988.66598206</c:v>
                </c:pt>
                <c:pt idx="294">
                  <c:v>1443989.24702257</c:v>
                </c:pt>
                <c:pt idx="295">
                  <c:v>1443996.69184547</c:v>
                </c:pt>
                <c:pt idx="296">
                  <c:v>1444006.54146179</c:v>
                </c:pt>
                <c:pt idx="297">
                  <c:v>1444000.19244578</c:v>
                </c:pt>
                <c:pt idx="298">
                  <c:v>1444003.81844237</c:v>
                </c:pt>
                <c:pt idx="299">
                  <c:v>1443992.25114565</c:v>
                </c:pt>
                <c:pt idx="300">
                  <c:v>1443977.26911198</c:v>
                </c:pt>
                <c:pt idx="301">
                  <c:v>1443975.18962383</c:v>
                </c:pt>
                <c:pt idx="302">
                  <c:v>1443955.59243684</c:v>
                </c:pt>
                <c:pt idx="303">
                  <c:v>1443960.04875638</c:v>
                </c:pt>
                <c:pt idx="304">
                  <c:v>1443978.97341126</c:v>
                </c:pt>
                <c:pt idx="305">
                  <c:v>1443984.88544629</c:v>
                </c:pt>
                <c:pt idx="306">
                  <c:v>1443922.9393212</c:v>
                </c:pt>
                <c:pt idx="307">
                  <c:v>1443957.1727132</c:v>
                </c:pt>
                <c:pt idx="308">
                  <c:v>1443957.77102162</c:v>
                </c:pt>
                <c:pt idx="309">
                  <c:v>1443965.11642654</c:v>
                </c:pt>
                <c:pt idx="310">
                  <c:v>1443956.69609401</c:v>
                </c:pt>
                <c:pt idx="311">
                  <c:v>1443943.92170968</c:v>
                </c:pt>
                <c:pt idx="312">
                  <c:v>1443940.21955332</c:v>
                </c:pt>
                <c:pt idx="313">
                  <c:v>1443943.57387627</c:v>
                </c:pt>
                <c:pt idx="314">
                  <c:v>1443944.22701734</c:v>
                </c:pt>
                <c:pt idx="315">
                  <c:v>1443914.82205639</c:v>
                </c:pt>
                <c:pt idx="316">
                  <c:v>1443951.00087269</c:v>
                </c:pt>
                <c:pt idx="317">
                  <c:v>1443934.02272493</c:v>
                </c:pt>
                <c:pt idx="318">
                  <c:v>1443939.63409448</c:v>
                </c:pt>
                <c:pt idx="319">
                  <c:v>1443950.87659832</c:v>
                </c:pt>
                <c:pt idx="320">
                  <c:v>1443932.92004868</c:v>
                </c:pt>
                <c:pt idx="321">
                  <c:v>1443961.52838214</c:v>
                </c:pt>
                <c:pt idx="322">
                  <c:v>1443940.1509247</c:v>
                </c:pt>
                <c:pt idx="323">
                  <c:v>1443934.78230042</c:v>
                </c:pt>
                <c:pt idx="324">
                  <c:v>1443942.05602487</c:v>
                </c:pt>
                <c:pt idx="325">
                  <c:v>1443934.83440117</c:v>
                </c:pt>
                <c:pt idx="326">
                  <c:v>1443940.98986687</c:v>
                </c:pt>
                <c:pt idx="327">
                  <c:v>1443933.94346031</c:v>
                </c:pt>
                <c:pt idx="328">
                  <c:v>1443942.30550218</c:v>
                </c:pt>
                <c:pt idx="329">
                  <c:v>1443945.32080509</c:v>
                </c:pt>
                <c:pt idx="330">
                  <c:v>1443933.55915398</c:v>
                </c:pt>
                <c:pt idx="331">
                  <c:v>1443930.18271536</c:v>
                </c:pt>
                <c:pt idx="332">
                  <c:v>1443934.85109358</c:v>
                </c:pt>
                <c:pt idx="333">
                  <c:v>1443932.69050841</c:v>
                </c:pt>
                <c:pt idx="334">
                  <c:v>1443946.74047658</c:v>
                </c:pt>
                <c:pt idx="335">
                  <c:v>1443934.97951977</c:v>
                </c:pt>
                <c:pt idx="336">
                  <c:v>1443930.55251441</c:v>
                </c:pt>
                <c:pt idx="337">
                  <c:v>1443930.75914114</c:v>
                </c:pt>
                <c:pt idx="338">
                  <c:v>1443926.28750319</c:v>
                </c:pt>
                <c:pt idx="339">
                  <c:v>1443923.59045484</c:v>
                </c:pt>
                <c:pt idx="340">
                  <c:v>1443920.88156893</c:v>
                </c:pt>
                <c:pt idx="341">
                  <c:v>1443923.68048391</c:v>
                </c:pt>
                <c:pt idx="342">
                  <c:v>1443924.11059768</c:v>
                </c:pt>
                <c:pt idx="343">
                  <c:v>1443915.83126165</c:v>
                </c:pt>
                <c:pt idx="344">
                  <c:v>1443919.63354169</c:v>
                </c:pt>
                <c:pt idx="345">
                  <c:v>1443929.58458703</c:v>
                </c:pt>
                <c:pt idx="346">
                  <c:v>1443922.91162641</c:v>
                </c:pt>
                <c:pt idx="347">
                  <c:v>1443926.5453238</c:v>
                </c:pt>
                <c:pt idx="348">
                  <c:v>1443924.50265882</c:v>
                </c:pt>
                <c:pt idx="349">
                  <c:v>1443921.34184418</c:v>
                </c:pt>
                <c:pt idx="350">
                  <c:v>1443922.93886232</c:v>
                </c:pt>
                <c:pt idx="351">
                  <c:v>1443924.5995151</c:v>
                </c:pt>
                <c:pt idx="352">
                  <c:v>1443925.56935407</c:v>
                </c:pt>
                <c:pt idx="353">
                  <c:v>1443925.6359985</c:v>
                </c:pt>
                <c:pt idx="354">
                  <c:v>1443925.05154253</c:v>
                </c:pt>
                <c:pt idx="355">
                  <c:v>1443924.73837075</c:v>
                </c:pt>
                <c:pt idx="356">
                  <c:v>1443924.24962255</c:v>
                </c:pt>
                <c:pt idx="357">
                  <c:v>1443925.88815481</c:v>
                </c:pt>
                <c:pt idx="358">
                  <c:v>1443921.84289104</c:v>
                </c:pt>
                <c:pt idx="359">
                  <c:v>1443923.25197558</c:v>
                </c:pt>
                <c:pt idx="360">
                  <c:v>1443930.18408765</c:v>
                </c:pt>
                <c:pt idx="361">
                  <c:v>1443926.22584347</c:v>
                </c:pt>
                <c:pt idx="362">
                  <c:v>1443929.14422021</c:v>
                </c:pt>
                <c:pt idx="363">
                  <c:v>1443928.70286226</c:v>
                </c:pt>
                <c:pt idx="364">
                  <c:v>1443930.02830211</c:v>
                </c:pt>
                <c:pt idx="365">
                  <c:v>1443929.53346775</c:v>
                </c:pt>
                <c:pt idx="366">
                  <c:v>1443932.03182399</c:v>
                </c:pt>
                <c:pt idx="367">
                  <c:v>1443933.22385295</c:v>
                </c:pt>
                <c:pt idx="368">
                  <c:v>1443923.65882954</c:v>
                </c:pt>
                <c:pt idx="369">
                  <c:v>1443928.39338727</c:v>
                </c:pt>
                <c:pt idx="370">
                  <c:v>1443929.77687194</c:v>
                </c:pt>
                <c:pt idx="371">
                  <c:v>1443928.94974692</c:v>
                </c:pt>
                <c:pt idx="372">
                  <c:v>1443929.13791601</c:v>
                </c:pt>
                <c:pt idx="373">
                  <c:v>1443929.31599104</c:v>
                </c:pt>
                <c:pt idx="374">
                  <c:v>1443928.79838232</c:v>
                </c:pt>
                <c:pt idx="375">
                  <c:v>1443928.87199409</c:v>
                </c:pt>
                <c:pt idx="376">
                  <c:v>1443929.94813288</c:v>
                </c:pt>
                <c:pt idx="377">
                  <c:v>1443928.55572377</c:v>
                </c:pt>
                <c:pt idx="378">
                  <c:v>1443927.55393672</c:v>
                </c:pt>
                <c:pt idx="379">
                  <c:v>1443925.51940815</c:v>
                </c:pt>
                <c:pt idx="380">
                  <c:v>1443924.36120782</c:v>
                </c:pt>
                <c:pt idx="381">
                  <c:v>1443926.32524499</c:v>
                </c:pt>
                <c:pt idx="382">
                  <c:v>1443925.53088336</c:v>
                </c:pt>
                <c:pt idx="383">
                  <c:v>1443922.38994469</c:v>
                </c:pt>
                <c:pt idx="384">
                  <c:v>1443922.54428073</c:v>
                </c:pt>
                <c:pt idx="385">
                  <c:v>1443921.85968958</c:v>
                </c:pt>
                <c:pt idx="386">
                  <c:v>1443922.12647087</c:v>
                </c:pt>
                <c:pt idx="387">
                  <c:v>1443920.75123682</c:v>
                </c:pt>
                <c:pt idx="388">
                  <c:v>1443921.70004919</c:v>
                </c:pt>
                <c:pt idx="389">
                  <c:v>1443921.29326401</c:v>
                </c:pt>
                <c:pt idx="390">
                  <c:v>1443921.93271862</c:v>
                </c:pt>
                <c:pt idx="391">
                  <c:v>1443920.40572637</c:v>
                </c:pt>
                <c:pt idx="392">
                  <c:v>1443920.12495961</c:v>
                </c:pt>
                <c:pt idx="393">
                  <c:v>1443919.45069161</c:v>
                </c:pt>
                <c:pt idx="394">
                  <c:v>1443920.00374264</c:v>
                </c:pt>
                <c:pt idx="395">
                  <c:v>1443920.70355703</c:v>
                </c:pt>
                <c:pt idx="396">
                  <c:v>1443919.10139777</c:v>
                </c:pt>
                <c:pt idx="397">
                  <c:v>1443920.35457382</c:v>
                </c:pt>
                <c:pt idx="398">
                  <c:v>1443920.63033431</c:v>
                </c:pt>
                <c:pt idx="399">
                  <c:v>1443919.96685517</c:v>
                </c:pt>
                <c:pt idx="400">
                  <c:v>1443919.0110639</c:v>
                </c:pt>
                <c:pt idx="401">
                  <c:v>1443919.26632543</c:v>
                </c:pt>
                <c:pt idx="402">
                  <c:v>1443918.20817038</c:v>
                </c:pt>
                <c:pt idx="403">
                  <c:v>1443917.58915621</c:v>
                </c:pt>
                <c:pt idx="404">
                  <c:v>1443917.56240435</c:v>
                </c:pt>
                <c:pt idx="405">
                  <c:v>1443917.16396958</c:v>
                </c:pt>
                <c:pt idx="406">
                  <c:v>1443917.98599942</c:v>
                </c:pt>
                <c:pt idx="407">
                  <c:v>1443916.25040666</c:v>
                </c:pt>
                <c:pt idx="408">
                  <c:v>1443917.36317672</c:v>
                </c:pt>
                <c:pt idx="409">
                  <c:v>1443917.20738984</c:v>
                </c:pt>
                <c:pt idx="410">
                  <c:v>1443917.69163265</c:v>
                </c:pt>
                <c:pt idx="411">
                  <c:v>1443916.08204567</c:v>
                </c:pt>
                <c:pt idx="412">
                  <c:v>1443916.79158147</c:v>
                </c:pt>
                <c:pt idx="413">
                  <c:v>1443915.08291469</c:v>
                </c:pt>
                <c:pt idx="414">
                  <c:v>1443914.60567068</c:v>
                </c:pt>
                <c:pt idx="415">
                  <c:v>1443914.04906059</c:v>
                </c:pt>
                <c:pt idx="416">
                  <c:v>1443913.18946753</c:v>
                </c:pt>
                <c:pt idx="417">
                  <c:v>1443913.73877839</c:v>
                </c:pt>
                <c:pt idx="418">
                  <c:v>1443913.38843096</c:v>
                </c:pt>
                <c:pt idx="419">
                  <c:v>1443914.37767141</c:v>
                </c:pt>
                <c:pt idx="420">
                  <c:v>1443913.27918402</c:v>
                </c:pt>
                <c:pt idx="421">
                  <c:v>1443912.74437731</c:v>
                </c:pt>
                <c:pt idx="422">
                  <c:v>1443913.20090892</c:v>
                </c:pt>
                <c:pt idx="423">
                  <c:v>1443913.40532543</c:v>
                </c:pt>
                <c:pt idx="424">
                  <c:v>1443913.15738447</c:v>
                </c:pt>
                <c:pt idx="425">
                  <c:v>1443912.81269749</c:v>
                </c:pt>
                <c:pt idx="426">
                  <c:v>1443913.86086185</c:v>
                </c:pt>
                <c:pt idx="427">
                  <c:v>1443913.70119708</c:v>
                </c:pt>
                <c:pt idx="428">
                  <c:v>1443912.82461457</c:v>
                </c:pt>
                <c:pt idx="429">
                  <c:v>1443912.47052057</c:v>
                </c:pt>
                <c:pt idx="430">
                  <c:v>1443912.67509001</c:v>
                </c:pt>
                <c:pt idx="431">
                  <c:v>1443912.75140126</c:v>
                </c:pt>
                <c:pt idx="432">
                  <c:v>1443912.62343504</c:v>
                </c:pt>
                <c:pt idx="433">
                  <c:v>1443912.80475612</c:v>
                </c:pt>
                <c:pt idx="434">
                  <c:v>1443912.5412547</c:v>
                </c:pt>
                <c:pt idx="435">
                  <c:v>1443912.53878714</c:v>
                </c:pt>
                <c:pt idx="436">
                  <c:v>1443912.49796515</c:v>
                </c:pt>
                <c:pt idx="437">
                  <c:v>1443911.99753305</c:v>
                </c:pt>
                <c:pt idx="438">
                  <c:v>1443911.78055942</c:v>
                </c:pt>
                <c:pt idx="439">
                  <c:v>1443912.01853541</c:v>
                </c:pt>
                <c:pt idx="440">
                  <c:v>1443911.2318938</c:v>
                </c:pt>
                <c:pt idx="441">
                  <c:v>1443911.52823274</c:v>
                </c:pt>
                <c:pt idx="442">
                  <c:v>1443911.14000441</c:v>
                </c:pt>
                <c:pt idx="443">
                  <c:v>1443910.93419263</c:v>
                </c:pt>
                <c:pt idx="444">
                  <c:v>1443910.76293855</c:v>
                </c:pt>
                <c:pt idx="445">
                  <c:v>1443910.66817198</c:v>
                </c:pt>
                <c:pt idx="446">
                  <c:v>1443910.47384202</c:v>
                </c:pt>
                <c:pt idx="447">
                  <c:v>1443910.26145688</c:v>
                </c:pt>
                <c:pt idx="448">
                  <c:v>1443910.12947361</c:v>
                </c:pt>
                <c:pt idx="449">
                  <c:v>1443910.11983794</c:v>
                </c:pt>
                <c:pt idx="450">
                  <c:v>1443909.78494884</c:v>
                </c:pt>
                <c:pt idx="451">
                  <c:v>1443910.2395019</c:v>
                </c:pt>
                <c:pt idx="452">
                  <c:v>1443910.33906151</c:v>
                </c:pt>
                <c:pt idx="453">
                  <c:v>1443909.88121642</c:v>
                </c:pt>
                <c:pt idx="454">
                  <c:v>1443910.28279176</c:v>
                </c:pt>
                <c:pt idx="455">
                  <c:v>1443910.36784892</c:v>
                </c:pt>
                <c:pt idx="456">
                  <c:v>1443910.08589665</c:v>
                </c:pt>
                <c:pt idx="457">
                  <c:v>1443909.92470075</c:v>
                </c:pt>
                <c:pt idx="458">
                  <c:v>1443909.82578534</c:v>
                </c:pt>
                <c:pt idx="459">
                  <c:v>1443909.8605238</c:v>
                </c:pt>
                <c:pt idx="460">
                  <c:v>1443909.6528118</c:v>
                </c:pt>
                <c:pt idx="461">
                  <c:v>1443909.57162539</c:v>
                </c:pt>
                <c:pt idx="462">
                  <c:v>1443909.6229467</c:v>
                </c:pt>
                <c:pt idx="463">
                  <c:v>1443909.7801307</c:v>
                </c:pt>
                <c:pt idx="464">
                  <c:v>1443909.62033547</c:v>
                </c:pt>
                <c:pt idx="465">
                  <c:v>1443909.78642411</c:v>
                </c:pt>
                <c:pt idx="466">
                  <c:v>1443909.70467264</c:v>
                </c:pt>
                <c:pt idx="467">
                  <c:v>1443909.99587136</c:v>
                </c:pt>
                <c:pt idx="468">
                  <c:v>1443909.68378879</c:v>
                </c:pt>
                <c:pt idx="469">
                  <c:v>1443909.64267256</c:v>
                </c:pt>
                <c:pt idx="470">
                  <c:v>1443909.52477729</c:v>
                </c:pt>
                <c:pt idx="471">
                  <c:v>1443909.77704309</c:v>
                </c:pt>
                <c:pt idx="472">
                  <c:v>1443909.55286212</c:v>
                </c:pt>
                <c:pt idx="473">
                  <c:v>1443909.67174846</c:v>
                </c:pt>
                <c:pt idx="474">
                  <c:v>1443909.69078847</c:v>
                </c:pt>
                <c:pt idx="475">
                  <c:v>1443909.61427531</c:v>
                </c:pt>
                <c:pt idx="476">
                  <c:v>1443909.92075422</c:v>
                </c:pt>
                <c:pt idx="477">
                  <c:v>1443909.77361805</c:v>
                </c:pt>
                <c:pt idx="478">
                  <c:v>1443909.57384146</c:v>
                </c:pt>
                <c:pt idx="479">
                  <c:v>1443909.7090136</c:v>
                </c:pt>
                <c:pt idx="480">
                  <c:v>1443909.74863173</c:v>
                </c:pt>
                <c:pt idx="481">
                  <c:v>1443909.63359018</c:v>
                </c:pt>
                <c:pt idx="482">
                  <c:v>1443909.73410909</c:v>
                </c:pt>
                <c:pt idx="483">
                  <c:v>1443909.74072179</c:v>
                </c:pt>
                <c:pt idx="484">
                  <c:v>1443909.80243124</c:v>
                </c:pt>
                <c:pt idx="485">
                  <c:v>1443909.74750774</c:v>
                </c:pt>
                <c:pt idx="486">
                  <c:v>1443909.79272856</c:v>
                </c:pt>
                <c:pt idx="487">
                  <c:v>1443909.76865294</c:v>
                </c:pt>
                <c:pt idx="488">
                  <c:v>1443909.84970463</c:v>
                </c:pt>
                <c:pt idx="489">
                  <c:v>1443909.78715301</c:v>
                </c:pt>
                <c:pt idx="490">
                  <c:v>1443909.71523031</c:v>
                </c:pt>
                <c:pt idx="491">
                  <c:v>1443909.88881599</c:v>
                </c:pt>
                <c:pt idx="492">
                  <c:v>1443909.9605537</c:v>
                </c:pt>
                <c:pt idx="493">
                  <c:v>1443909.91012102</c:v>
                </c:pt>
                <c:pt idx="494">
                  <c:v>1443910.02445806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Main!$E$2:$E$496</c:f>
              <c:numCache>
                <c:formatCode>General</c:formatCode>
                <c:ptCount val="495"/>
                <c:pt idx="0">
                  <c:v>1483950.23920521</c:v>
                </c:pt>
                <c:pt idx="1">
                  <c:v>1483950.23920521</c:v>
                </c:pt>
                <c:pt idx="2">
                  <c:v>1483950.23920521</c:v>
                </c:pt>
                <c:pt idx="3">
                  <c:v>1483950.23920521</c:v>
                </c:pt>
                <c:pt idx="4">
                  <c:v>1483950.23920521</c:v>
                </c:pt>
                <c:pt idx="5">
                  <c:v>1483950.23920521</c:v>
                </c:pt>
                <c:pt idx="6">
                  <c:v>1483950.23920521</c:v>
                </c:pt>
                <c:pt idx="7">
                  <c:v>1483950.23920521</c:v>
                </c:pt>
                <c:pt idx="8">
                  <c:v>1483950.23920521</c:v>
                </c:pt>
                <c:pt idx="9">
                  <c:v>1483950.23920521</c:v>
                </c:pt>
                <c:pt idx="10">
                  <c:v>1483950.23920521</c:v>
                </c:pt>
                <c:pt idx="11">
                  <c:v>1483950.23920521</c:v>
                </c:pt>
                <c:pt idx="12">
                  <c:v>1483950.23920521</c:v>
                </c:pt>
                <c:pt idx="13">
                  <c:v>1483950.23920521</c:v>
                </c:pt>
                <c:pt idx="14">
                  <c:v>1483950.23920521</c:v>
                </c:pt>
                <c:pt idx="15">
                  <c:v>1483950.23920521</c:v>
                </c:pt>
                <c:pt idx="16">
                  <c:v>1483950.23920521</c:v>
                </c:pt>
                <c:pt idx="17">
                  <c:v>1483950.23920521</c:v>
                </c:pt>
                <c:pt idx="18">
                  <c:v>1483950.23920521</c:v>
                </c:pt>
                <c:pt idx="19">
                  <c:v>1483950.23920521</c:v>
                </c:pt>
                <c:pt idx="20">
                  <c:v>1483950.23920521</c:v>
                </c:pt>
                <c:pt idx="21">
                  <c:v>1483950.23920521</c:v>
                </c:pt>
                <c:pt idx="22">
                  <c:v>1483950.23920521</c:v>
                </c:pt>
                <c:pt idx="23">
                  <c:v>1483950.23920521</c:v>
                </c:pt>
                <c:pt idx="24">
                  <c:v>1483950.23920521</c:v>
                </c:pt>
                <c:pt idx="25">
                  <c:v>1483950.23920521</c:v>
                </c:pt>
                <c:pt idx="26">
                  <c:v>1483950.23920521</c:v>
                </c:pt>
                <c:pt idx="27">
                  <c:v>1483950.23920521</c:v>
                </c:pt>
                <c:pt idx="28">
                  <c:v>1483950.23920521</c:v>
                </c:pt>
                <c:pt idx="29">
                  <c:v>1483950.23920521</c:v>
                </c:pt>
                <c:pt idx="30">
                  <c:v>1483950.23920521</c:v>
                </c:pt>
                <c:pt idx="31">
                  <c:v>1483950.23920521</c:v>
                </c:pt>
                <c:pt idx="32">
                  <c:v>1483950.23920521</c:v>
                </c:pt>
                <c:pt idx="33">
                  <c:v>1483950.23920521</c:v>
                </c:pt>
                <c:pt idx="34">
                  <c:v>1483950.23920521</c:v>
                </c:pt>
                <c:pt idx="35">
                  <c:v>1483950.23920521</c:v>
                </c:pt>
                <c:pt idx="36">
                  <c:v>1483950.23920521</c:v>
                </c:pt>
                <c:pt idx="37">
                  <c:v>1483950.23920521</c:v>
                </c:pt>
                <c:pt idx="38">
                  <c:v>1483950.23920521</c:v>
                </c:pt>
                <c:pt idx="39">
                  <c:v>1483950.23920521</c:v>
                </c:pt>
                <c:pt idx="40">
                  <c:v>1483950.23920521</c:v>
                </c:pt>
                <c:pt idx="41">
                  <c:v>1483950.23920521</c:v>
                </c:pt>
                <c:pt idx="42">
                  <c:v>1483950.23920521</c:v>
                </c:pt>
                <c:pt idx="43">
                  <c:v>1483950.23920521</c:v>
                </c:pt>
                <c:pt idx="44">
                  <c:v>1483950.23920521</c:v>
                </c:pt>
                <c:pt idx="45">
                  <c:v>1483950.23920521</c:v>
                </c:pt>
                <c:pt idx="46">
                  <c:v>1483950.23920521</c:v>
                </c:pt>
                <c:pt idx="47">
                  <c:v>1483950.23920521</c:v>
                </c:pt>
                <c:pt idx="48">
                  <c:v>1483950.23920521</c:v>
                </c:pt>
                <c:pt idx="49">
                  <c:v>1483950.23920521</c:v>
                </c:pt>
                <c:pt idx="50">
                  <c:v>1483950.23920521</c:v>
                </c:pt>
                <c:pt idx="51">
                  <c:v>1483950.23920521</c:v>
                </c:pt>
                <c:pt idx="52">
                  <c:v>1483950.23920521</c:v>
                </c:pt>
                <c:pt idx="53">
                  <c:v>1483950.23920521</c:v>
                </c:pt>
                <c:pt idx="54">
                  <c:v>1483950.23920521</c:v>
                </c:pt>
                <c:pt idx="55">
                  <c:v>1483950.23920521</c:v>
                </c:pt>
                <c:pt idx="56">
                  <c:v>1483950.23920521</c:v>
                </c:pt>
                <c:pt idx="57">
                  <c:v>1483950.23920521</c:v>
                </c:pt>
                <c:pt idx="58">
                  <c:v>1483950.23920521</c:v>
                </c:pt>
                <c:pt idx="59">
                  <c:v>1483950.23920521</c:v>
                </c:pt>
                <c:pt idx="60">
                  <c:v>1483950.23920521</c:v>
                </c:pt>
                <c:pt idx="61">
                  <c:v>1483950.23920521</c:v>
                </c:pt>
                <c:pt idx="62">
                  <c:v>1483950.23920521</c:v>
                </c:pt>
                <c:pt idx="63">
                  <c:v>1483950.23920521</c:v>
                </c:pt>
                <c:pt idx="64">
                  <c:v>1483950.23920521</c:v>
                </c:pt>
                <c:pt idx="65">
                  <c:v>1483950.23920521</c:v>
                </c:pt>
                <c:pt idx="66">
                  <c:v>1483950.23920521</c:v>
                </c:pt>
                <c:pt idx="67">
                  <c:v>1483950.23920521</c:v>
                </c:pt>
                <c:pt idx="68">
                  <c:v>1483950.23920521</c:v>
                </c:pt>
                <c:pt idx="69">
                  <c:v>1483950.23920521</c:v>
                </c:pt>
                <c:pt idx="70">
                  <c:v>1483950.23920521</c:v>
                </c:pt>
                <c:pt idx="71">
                  <c:v>1483950.23920521</c:v>
                </c:pt>
                <c:pt idx="72">
                  <c:v>1483950.23920521</c:v>
                </c:pt>
                <c:pt idx="73">
                  <c:v>1483950.23920521</c:v>
                </c:pt>
                <c:pt idx="74">
                  <c:v>1483950.23920521</c:v>
                </c:pt>
                <c:pt idx="75">
                  <c:v>1483950.23920521</c:v>
                </c:pt>
                <c:pt idx="76">
                  <c:v>1483950.23920521</c:v>
                </c:pt>
                <c:pt idx="77">
                  <c:v>1483950.23920521</c:v>
                </c:pt>
                <c:pt idx="78">
                  <c:v>1483950.23920521</c:v>
                </c:pt>
                <c:pt idx="79">
                  <c:v>1483950.23920521</c:v>
                </c:pt>
                <c:pt idx="80">
                  <c:v>1483950.23920521</c:v>
                </c:pt>
                <c:pt idx="81">
                  <c:v>1483950.23920521</c:v>
                </c:pt>
                <c:pt idx="82">
                  <c:v>1483950.23920521</c:v>
                </c:pt>
                <c:pt idx="83">
                  <c:v>1483950.23920521</c:v>
                </c:pt>
                <c:pt idx="84">
                  <c:v>1483950.23920521</c:v>
                </c:pt>
                <c:pt idx="85">
                  <c:v>1483950.23920521</c:v>
                </c:pt>
                <c:pt idx="86">
                  <c:v>1483950.23920521</c:v>
                </c:pt>
                <c:pt idx="87">
                  <c:v>1483950.23920521</c:v>
                </c:pt>
                <c:pt idx="88">
                  <c:v>1483950.23920521</c:v>
                </c:pt>
                <c:pt idx="89">
                  <c:v>1483950.23920521</c:v>
                </c:pt>
                <c:pt idx="90">
                  <c:v>1483950.23920521</c:v>
                </c:pt>
                <c:pt idx="91">
                  <c:v>1483950.23920521</c:v>
                </c:pt>
                <c:pt idx="92">
                  <c:v>1483950.23920521</c:v>
                </c:pt>
                <c:pt idx="93">
                  <c:v>1483950.23920521</c:v>
                </c:pt>
                <c:pt idx="94">
                  <c:v>1483950.23920521</c:v>
                </c:pt>
                <c:pt idx="95">
                  <c:v>1483950.23920521</c:v>
                </c:pt>
                <c:pt idx="96">
                  <c:v>1483950.23920521</c:v>
                </c:pt>
                <c:pt idx="97">
                  <c:v>1483950.23920521</c:v>
                </c:pt>
                <c:pt idx="98">
                  <c:v>1483950.23920521</c:v>
                </c:pt>
                <c:pt idx="99">
                  <c:v>1483950.23920521</c:v>
                </c:pt>
                <c:pt idx="100">
                  <c:v>1483950.23920521</c:v>
                </c:pt>
                <c:pt idx="101">
                  <c:v>1483950.23920521</c:v>
                </c:pt>
                <c:pt idx="102">
                  <c:v>1483950.23920521</c:v>
                </c:pt>
                <c:pt idx="103">
                  <c:v>1483950.23920521</c:v>
                </c:pt>
                <c:pt idx="104">
                  <c:v>1483950.23920521</c:v>
                </c:pt>
                <c:pt idx="105">
                  <c:v>1483950.23920521</c:v>
                </c:pt>
                <c:pt idx="106">
                  <c:v>1483950.23920521</c:v>
                </c:pt>
                <c:pt idx="107">
                  <c:v>1483950.23920521</c:v>
                </c:pt>
                <c:pt idx="108">
                  <c:v>1483950.23920521</c:v>
                </c:pt>
                <c:pt idx="109">
                  <c:v>1483950.23920521</c:v>
                </c:pt>
                <c:pt idx="110">
                  <c:v>1483950.23920521</c:v>
                </c:pt>
                <c:pt idx="111">
                  <c:v>1483950.23920521</c:v>
                </c:pt>
                <c:pt idx="112">
                  <c:v>1483950.23920521</c:v>
                </c:pt>
                <c:pt idx="113">
                  <c:v>1483950.23920521</c:v>
                </c:pt>
                <c:pt idx="114">
                  <c:v>1483950.23920521</c:v>
                </c:pt>
                <c:pt idx="115">
                  <c:v>1483950.23920521</c:v>
                </c:pt>
                <c:pt idx="116">
                  <c:v>1483950.23920521</c:v>
                </c:pt>
                <c:pt idx="117">
                  <c:v>1483950.23920521</c:v>
                </c:pt>
                <c:pt idx="118">
                  <c:v>1483950.23920521</c:v>
                </c:pt>
                <c:pt idx="119">
                  <c:v>1483950.23920521</c:v>
                </c:pt>
                <c:pt idx="120">
                  <c:v>1483950.23920521</c:v>
                </c:pt>
                <c:pt idx="121">
                  <c:v>1483950.23920521</c:v>
                </c:pt>
                <c:pt idx="122">
                  <c:v>1483950.23920521</c:v>
                </c:pt>
                <c:pt idx="123">
                  <c:v>1483950.23920521</c:v>
                </c:pt>
                <c:pt idx="124">
                  <c:v>1483950.23920521</c:v>
                </c:pt>
                <c:pt idx="125">
                  <c:v>1483950.23920521</c:v>
                </c:pt>
                <c:pt idx="126">
                  <c:v>1483950.23920521</c:v>
                </c:pt>
                <c:pt idx="127">
                  <c:v>1483950.23920521</c:v>
                </c:pt>
                <c:pt idx="128">
                  <c:v>1483950.23920521</c:v>
                </c:pt>
                <c:pt idx="129">
                  <c:v>1483950.23920521</c:v>
                </c:pt>
                <c:pt idx="130">
                  <c:v>1483950.23920521</c:v>
                </c:pt>
                <c:pt idx="131">
                  <c:v>1483950.23920521</c:v>
                </c:pt>
                <c:pt idx="132">
                  <c:v>1483950.23920521</c:v>
                </c:pt>
                <c:pt idx="133">
                  <c:v>1483950.23920521</c:v>
                </c:pt>
                <c:pt idx="134">
                  <c:v>1483950.23920521</c:v>
                </c:pt>
                <c:pt idx="135">
                  <c:v>1483950.23920521</c:v>
                </c:pt>
                <c:pt idx="136">
                  <c:v>1483950.23920521</c:v>
                </c:pt>
                <c:pt idx="137">
                  <c:v>1483950.23920521</c:v>
                </c:pt>
                <c:pt idx="138">
                  <c:v>1483950.23920521</c:v>
                </c:pt>
                <c:pt idx="139">
                  <c:v>1483950.23920521</c:v>
                </c:pt>
                <c:pt idx="140">
                  <c:v>1483950.23920521</c:v>
                </c:pt>
                <c:pt idx="141">
                  <c:v>1483950.23920521</c:v>
                </c:pt>
                <c:pt idx="142">
                  <c:v>1483950.23920521</c:v>
                </c:pt>
                <c:pt idx="143">
                  <c:v>1483950.23920521</c:v>
                </c:pt>
                <c:pt idx="144">
                  <c:v>1483950.23920521</c:v>
                </c:pt>
                <c:pt idx="145">
                  <c:v>1483950.23920521</c:v>
                </c:pt>
                <c:pt idx="146">
                  <c:v>1483950.23920521</c:v>
                </c:pt>
                <c:pt idx="147">
                  <c:v>1483950.23920521</c:v>
                </c:pt>
                <c:pt idx="148">
                  <c:v>1483950.23920521</c:v>
                </c:pt>
                <c:pt idx="149">
                  <c:v>1483950.23920521</c:v>
                </c:pt>
                <c:pt idx="150">
                  <c:v>1483950.23920521</c:v>
                </c:pt>
                <c:pt idx="151">
                  <c:v>1483950.23920521</c:v>
                </c:pt>
                <c:pt idx="152">
                  <c:v>1483950.23920521</c:v>
                </c:pt>
                <c:pt idx="153">
                  <c:v>1483950.23920521</c:v>
                </c:pt>
                <c:pt idx="154">
                  <c:v>1483950.23920521</c:v>
                </c:pt>
                <c:pt idx="155">
                  <c:v>1483950.23920521</c:v>
                </c:pt>
                <c:pt idx="156">
                  <c:v>1483950.23920521</c:v>
                </c:pt>
                <c:pt idx="157">
                  <c:v>1483950.23920521</c:v>
                </c:pt>
                <c:pt idx="158">
                  <c:v>1483950.23920521</c:v>
                </c:pt>
                <c:pt idx="159">
                  <c:v>1483950.23920521</c:v>
                </c:pt>
                <c:pt idx="160">
                  <c:v>1483950.23920521</c:v>
                </c:pt>
                <c:pt idx="161">
                  <c:v>1483950.23920521</c:v>
                </c:pt>
                <c:pt idx="162">
                  <c:v>1483950.23920521</c:v>
                </c:pt>
                <c:pt idx="163">
                  <c:v>1483950.23920521</c:v>
                </c:pt>
                <c:pt idx="164">
                  <c:v>1483950.23920521</c:v>
                </c:pt>
                <c:pt idx="165">
                  <c:v>1483950.23920521</c:v>
                </c:pt>
                <c:pt idx="166">
                  <c:v>1483950.23920521</c:v>
                </c:pt>
                <c:pt idx="167">
                  <c:v>1483950.23920521</c:v>
                </c:pt>
                <c:pt idx="168">
                  <c:v>1483950.23920521</c:v>
                </c:pt>
                <c:pt idx="169">
                  <c:v>1483950.23920521</c:v>
                </c:pt>
                <c:pt idx="170">
                  <c:v>1483950.23920521</c:v>
                </c:pt>
                <c:pt idx="171">
                  <c:v>1483950.23920521</c:v>
                </c:pt>
                <c:pt idx="172">
                  <c:v>1483950.23920521</c:v>
                </c:pt>
                <c:pt idx="173">
                  <c:v>1483950.23920521</c:v>
                </c:pt>
                <c:pt idx="174">
                  <c:v>1483950.23920521</c:v>
                </c:pt>
                <c:pt idx="175">
                  <c:v>1483950.23920521</c:v>
                </c:pt>
                <c:pt idx="176">
                  <c:v>1483950.23920521</c:v>
                </c:pt>
                <c:pt idx="177">
                  <c:v>1483950.23920521</c:v>
                </c:pt>
                <c:pt idx="178">
                  <c:v>1483950.23920521</c:v>
                </c:pt>
                <c:pt idx="179">
                  <c:v>1483950.23920521</c:v>
                </c:pt>
                <c:pt idx="180">
                  <c:v>1483950.23920521</c:v>
                </c:pt>
                <c:pt idx="181">
                  <c:v>1483950.23920521</c:v>
                </c:pt>
                <c:pt idx="182">
                  <c:v>1483950.23920521</c:v>
                </c:pt>
                <c:pt idx="183">
                  <c:v>1483950.23920521</c:v>
                </c:pt>
                <c:pt idx="184">
                  <c:v>1483950.23920521</c:v>
                </c:pt>
                <c:pt idx="185">
                  <c:v>1483950.23920521</c:v>
                </c:pt>
                <c:pt idx="186">
                  <c:v>1483950.23920521</c:v>
                </c:pt>
                <c:pt idx="187">
                  <c:v>1483950.23920521</c:v>
                </c:pt>
                <c:pt idx="188">
                  <c:v>1483950.23920521</c:v>
                </c:pt>
                <c:pt idx="189">
                  <c:v>1483950.23920521</c:v>
                </c:pt>
                <c:pt idx="190">
                  <c:v>1483950.23920521</c:v>
                </c:pt>
                <c:pt idx="191">
                  <c:v>1483950.23920521</c:v>
                </c:pt>
                <c:pt idx="192">
                  <c:v>1483950.23920521</c:v>
                </c:pt>
                <c:pt idx="193">
                  <c:v>1483950.23920521</c:v>
                </c:pt>
                <c:pt idx="194">
                  <c:v>1483950.23920521</c:v>
                </c:pt>
                <c:pt idx="195">
                  <c:v>1483950.23920521</c:v>
                </c:pt>
                <c:pt idx="196">
                  <c:v>1483950.23920521</c:v>
                </c:pt>
                <c:pt idx="197">
                  <c:v>1483950.23920521</c:v>
                </c:pt>
                <c:pt idx="198">
                  <c:v>1483950.23920521</c:v>
                </c:pt>
                <c:pt idx="199">
                  <c:v>1483950.23920521</c:v>
                </c:pt>
                <c:pt idx="200">
                  <c:v>1483950.23920521</c:v>
                </c:pt>
                <c:pt idx="201">
                  <c:v>1483950.23920521</c:v>
                </c:pt>
                <c:pt idx="202">
                  <c:v>1483950.23920521</c:v>
                </c:pt>
                <c:pt idx="203">
                  <c:v>1483950.23920521</c:v>
                </c:pt>
                <c:pt idx="204">
                  <c:v>1483950.23920521</c:v>
                </c:pt>
                <c:pt idx="205">
                  <c:v>1483950.23920521</c:v>
                </c:pt>
                <c:pt idx="206">
                  <c:v>1483950.23920521</c:v>
                </c:pt>
                <c:pt idx="207">
                  <c:v>1483950.23920521</c:v>
                </c:pt>
                <c:pt idx="208">
                  <c:v>1483950.23920521</c:v>
                </c:pt>
                <c:pt idx="209">
                  <c:v>1483950.23920521</c:v>
                </c:pt>
                <c:pt idx="210">
                  <c:v>1483950.23920521</c:v>
                </c:pt>
                <c:pt idx="211">
                  <c:v>1483950.23920521</c:v>
                </c:pt>
                <c:pt idx="212">
                  <c:v>1483950.23920521</c:v>
                </c:pt>
                <c:pt idx="213">
                  <c:v>1483950.23920521</c:v>
                </c:pt>
                <c:pt idx="214">
                  <c:v>1483950.23920521</c:v>
                </c:pt>
                <c:pt idx="215">
                  <c:v>1483950.23920521</c:v>
                </c:pt>
                <c:pt idx="216">
                  <c:v>1483950.23920521</c:v>
                </c:pt>
                <c:pt idx="217">
                  <c:v>1483950.23920521</c:v>
                </c:pt>
                <c:pt idx="218">
                  <c:v>1483950.23920521</c:v>
                </c:pt>
                <c:pt idx="219">
                  <c:v>1483950.23920521</c:v>
                </c:pt>
                <c:pt idx="220">
                  <c:v>1483950.23920521</c:v>
                </c:pt>
                <c:pt idx="221">
                  <c:v>1483950.23920521</c:v>
                </c:pt>
                <c:pt idx="222">
                  <c:v>1483950.23920521</c:v>
                </c:pt>
                <c:pt idx="223">
                  <c:v>1483950.23920521</c:v>
                </c:pt>
                <c:pt idx="224">
                  <c:v>1483950.23920521</c:v>
                </c:pt>
                <c:pt idx="225">
                  <c:v>1483950.23920521</c:v>
                </c:pt>
                <c:pt idx="226">
                  <c:v>1483950.23920521</c:v>
                </c:pt>
                <c:pt idx="227">
                  <c:v>1483950.23920521</c:v>
                </c:pt>
                <c:pt idx="228">
                  <c:v>1483950.23920521</c:v>
                </c:pt>
                <c:pt idx="229">
                  <c:v>1483950.23920521</c:v>
                </c:pt>
                <c:pt idx="230">
                  <c:v>1483950.23920521</c:v>
                </c:pt>
                <c:pt idx="231">
                  <c:v>1483950.23920521</c:v>
                </c:pt>
                <c:pt idx="232">
                  <c:v>1483950.23920521</c:v>
                </c:pt>
                <c:pt idx="233">
                  <c:v>1483950.23920521</c:v>
                </c:pt>
                <c:pt idx="234">
                  <c:v>1483950.23920521</c:v>
                </c:pt>
                <c:pt idx="235">
                  <c:v>1483950.23920521</c:v>
                </c:pt>
                <c:pt idx="236">
                  <c:v>1483950.23920521</c:v>
                </c:pt>
                <c:pt idx="237">
                  <c:v>1483950.23920521</c:v>
                </c:pt>
                <c:pt idx="238">
                  <c:v>1483950.23920521</c:v>
                </c:pt>
                <c:pt idx="239">
                  <c:v>1483950.23920521</c:v>
                </c:pt>
                <c:pt idx="240">
                  <c:v>1483950.23920521</c:v>
                </c:pt>
                <c:pt idx="241">
                  <c:v>1483950.23920521</c:v>
                </c:pt>
                <c:pt idx="242">
                  <c:v>1483950.23920521</c:v>
                </c:pt>
                <c:pt idx="243">
                  <c:v>1483950.23920521</c:v>
                </c:pt>
                <c:pt idx="244">
                  <c:v>1483950.23920521</c:v>
                </c:pt>
                <c:pt idx="245">
                  <c:v>1483950.23920521</c:v>
                </c:pt>
                <c:pt idx="246">
                  <c:v>1483950.23920521</c:v>
                </c:pt>
                <c:pt idx="247">
                  <c:v>1483950.23920521</c:v>
                </c:pt>
                <c:pt idx="248">
                  <c:v>1483950.23920521</c:v>
                </c:pt>
                <c:pt idx="249">
                  <c:v>1483950.23920521</c:v>
                </c:pt>
                <c:pt idx="250">
                  <c:v>1483950.23920521</c:v>
                </c:pt>
                <c:pt idx="251">
                  <c:v>1483950.23920521</c:v>
                </c:pt>
                <c:pt idx="252">
                  <c:v>1483950.23920521</c:v>
                </c:pt>
                <c:pt idx="253">
                  <c:v>1483950.23920521</c:v>
                </c:pt>
                <c:pt idx="254">
                  <c:v>1483950.23920521</c:v>
                </c:pt>
                <c:pt idx="255">
                  <c:v>1483950.23920521</c:v>
                </c:pt>
                <c:pt idx="256">
                  <c:v>1483950.23920521</c:v>
                </c:pt>
                <c:pt idx="257">
                  <c:v>1483950.23920521</c:v>
                </c:pt>
                <c:pt idx="258">
                  <c:v>1483950.23920521</c:v>
                </c:pt>
                <c:pt idx="259">
                  <c:v>1483950.23920521</c:v>
                </c:pt>
                <c:pt idx="260">
                  <c:v>1483950.23920521</c:v>
                </c:pt>
                <c:pt idx="261">
                  <c:v>1483950.23920521</c:v>
                </c:pt>
                <c:pt idx="262">
                  <c:v>1483950.23920521</c:v>
                </c:pt>
                <c:pt idx="263">
                  <c:v>1483950.23920521</c:v>
                </c:pt>
                <c:pt idx="264">
                  <c:v>1483950.23920521</c:v>
                </c:pt>
                <c:pt idx="265">
                  <c:v>1483950.23920521</c:v>
                </c:pt>
                <c:pt idx="266">
                  <c:v>1483950.23920521</c:v>
                </c:pt>
                <c:pt idx="267">
                  <c:v>1483950.23920521</c:v>
                </c:pt>
                <c:pt idx="268">
                  <c:v>1483950.23920521</c:v>
                </c:pt>
                <c:pt idx="269">
                  <c:v>1483950.23920521</c:v>
                </c:pt>
                <c:pt idx="270">
                  <c:v>1483950.23920521</c:v>
                </c:pt>
                <c:pt idx="271">
                  <c:v>1483950.23920521</c:v>
                </c:pt>
                <c:pt idx="272">
                  <c:v>1483950.23920521</c:v>
                </c:pt>
                <c:pt idx="273">
                  <c:v>1483950.23920521</c:v>
                </c:pt>
                <c:pt idx="274">
                  <c:v>1483950.23920521</c:v>
                </c:pt>
                <c:pt idx="275">
                  <c:v>1483950.23920521</c:v>
                </c:pt>
                <c:pt idx="276">
                  <c:v>1483950.23920521</c:v>
                </c:pt>
                <c:pt idx="277">
                  <c:v>1483950.23920521</c:v>
                </c:pt>
                <c:pt idx="278">
                  <c:v>1483950.23920521</c:v>
                </c:pt>
                <c:pt idx="279">
                  <c:v>1483950.23920521</c:v>
                </c:pt>
                <c:pt idx="280">
                  <c:v>1483950.23920521</c:v>
                </c:pt>
                <c:pt idx="281">
                  <c:v>1483950.23920521</c:v>
                </c:pt>
                <c:pt idx="282">
                  <c:v>1483950.23920521</c:v>
                </c:pt>
                <c:pt idx="283">
                  <c:v>1483950.23920521</c:v>
                </c:pt>
                <c:pt idx="284">
                  <c:v>1483950.23920521</c:v>
                </c:pt>
                <c:pt idx="285">
                  <c:v>1483950.23920521</c:v>
                </c:pt>
                <c:pt idx="286">
                  <c:v>1483950.23920521</c:v>
                </c:pt>
                <c:pt idx="287">
                  <c:v>1483950.23920521</c:v>
                </c:pt>
                <c:pt idx="288">
                  <c:v>1483950.23920521</c:v>
                </c:pt>
                <c:pt idx="289">
                  <c:v>1483950.23920521</c:v>
                </c:pt>
                <c:pt idx="290">
                  <c:v>1483950.23920521</c:v>
                </c:pt>
                <c:pt idx="291">
                  <c:v>1483950.23920521</c:v>
                </c:pt>
                <c:pt idx="292">
                  <c:v>1483950.23920521</c:v>
                </c:pt>
                <c:pt idx="293">
                  <c:v>1483950.23920521</c:v>
                </c:pt>
                <c:pt idx="294">
                  <c:v>1483950.23920521</c:v>
                </c:pt>
                <c:pt idx="295">
                  <c:v>1483950.23920521</c:v>
                </c:pt>
                <c:pt idx="296">
                  <c:v>1483950.23920521</c:v>
                </c:pt>
                <c:pt idx="297">
                  <c:v>1483950.23920521</c:v>
                </c:pt>
                <c:pt idx="298">
                  <c:v>1483950.23920521</c:v>
                </c:pt>
                <c:pt idx="299">
                  <c:v>1483950.23920521</c:v>
                </c:pt>
                <c:pt idx="300">
                  <c:v>1483950.23920521</c:v>
                </c:pt>
                <c:pt idx="301">
                  <c:v>1483950.23920521</c:v>
                </c:pt>
                <c:pt idx="302">
                  <c:v>1483950.23920521</c:v>
                </c:pt>
                <c:pt idx="303">
                  <c:v>1483950.23920521</c:v>
                </c:pt>
                <c:pt idx="304">
                  <c:v>1483950.23920521</c:v>
                </c:pt>
                <c:pt idx="305">
                  <c:v>1483950.23920521</c:v>
                </c:pt>
                <c:pt idx="306">
                  <c:v>1483950.23920521</c:v>
                </c:pt>
                <c:pt idx="307">
                  <c:v>1483950.23920521</c:v>
                </c:pt>
                <c:pt idx="308">
                  <c:v>1483950.23920521</c:v>
                </c:pt>
                <c:pt idx="309">
                  <c:v>1483950.23920521</c:v>
                </c:pt>
                <c:pt idx="310">
                  <c:v>1483950.23920521</c:v>
                </c:pt>
                <c:pt idx="311">
                  <c:v>1483950.23920521</c:v>
                </c:pt>
                <c:pt idx="312">
                  <c:v>1483950.23920521</c:v>
                </c:pt>
                <c:pt idx="313">
                  <c:v>1483950.23920521</c:v>
                </c:pt>
                <c:pt idx="314">
                  <c:v>1483950.23920521</c:v>
                </c:pt>
                <c:pt idx="315">
                  <c:v>1483950.23920521</c:v>
                </c:pt>
                <c:pt idx="316">
                  <c:v>1483950.23920521</c:v>
                </c:pt>
                <c:pt idx="317">
                  <c:v>1483950.23920521</c:v>
                </c:pt>
                <c:pt idx="318">
                  <c:v>1483950.23920521</c:v>
                </c:pt>
                <c:pt idx="319">
                  <c:v>1483950.23920521</c:v>
                </c:pt>
                <c:pt idx="320">
                  <c:v>1483950.23920521</c:v>
                </c:pt>
                <c:pt idx="321">
                  <c:v>1483950.23920521</c:v>
                </c:pt>
                <c:pt idx="322">
                  <c:v>1483950.23920521</c:v>
                </c:pt>
                <c:pt idx="323">
                  <c:v>1483950.23920521</c:v>
                </c:pt>
                <c:pt idx="324">
                  <c:v>1483950.23920521</c:v>
                </c:pt>
                <c:pt idx="325">
                  <c:v>1483950.23920521</c:v>
                </c:pt>
                <c:pt idx="326">
                  <c:v>1483950.23920521</c:v>
                </c:pt>
                <c:pt idx="327">
                  <c:v>1483950.23920521</c:v>
                </c:pt>
                <c:pt idx="328">
                  <c:v>1483950.23920521</c:v>
                </c:pt>
                <c:pt idx="329">
                  <c:v>1483950.23920521</c:v>
                </c:pt>
                <c:pt idx="330">
                  <c:v>1483950.23920521</c:v>
                </c:pt>
                <c:pt idx="331">
                  <c:v>1483950.23920521</c:v>
                </c:pt>
                <c:pt idx="332">
                  <c:v>1483950.23920521</c:v>
                </c:pt>
                <c:pt idx="333">
                  <c:v>1483950.23920521</c:v>
                </c:pt>
                <c:pt idx="334">
                  <c:v>1483950.23920521</c:v>
                </c:pt>
                <c:pt idx="335">
                  <c:v>1483950.23920521</c:v>
                </c:pt>
                <c:pt idx="336">
                  <c:v>1483950.23920521</c:v>
                </c:pt>
                <c:pt idx="337">
                  <c:v>1483950.23920521</c:v>
                </c:pt>
                <c:pt idx="338">
                  <c:v>1483950.23920521</c:v>
                </c:pt>
                <c:pt idx="339">
                  <c:v>1483950.23920521</c:v>
                </c:pt>
                <c:pt idx="340">
                  <c:v>1483950.23920521</c:v>
                </c:pt>
                <c:pt idx="341">
                  <c:v>1483950.23920521</c:v>
                </c:pt>
                <c:pt idx="342">
                  <c:v>1483950.23920521</c:v>
                </c:pt>
                <c:pt idx="343">
                  <c:v>1483950.23920521</c:v>
                </c:pt>
                <c:pt idx="344">
                  <c:v>1483950.23920521</c:v>
                </c:pt>
                <c:pt idx="345">
                  <c:v>1483950.23920521</c:v>
                </c:pt>
                <c:pt idx="346">
                  <c:v>1483950.23920521</c:v>
                </c:pt>
                <c:pt idx="347">
                  <c:v>1483950.23920521</c:v>
                </c:pt>
                <c:pt idx="348">
                  <c:v>1483950.23920521</c:v>
                </c:pt>
                <c:pt idx="349">
                  <c:v>1483950.23920521</c:v>
                </c:pt>
                <c:pt idx="350">
                  <c:v>1483950.23920521</c:v>
                </c:pt>
                <c:pt idx="351">
                  <c:v>1483950.23920521</c:v>
                </c:pt>
                <c:pt idx="352">
                  <c:v>1483950.23920521</c:v>
                </c:pt>
                <c:pt idx="353">
                  <c:v>1483950.23920521</c:v>
                </c:pt>
                <c:pt idx="354">
                  <c:v>1483950.23920521</c:v>
                </c:pt>
                <c:pt idx="355">
                  <c:v>1483950.23920521</c:v>
                </c:pt>
                <c:pt idx="356">
                  <c:v>1483950.23920521</c:v>
                </c:pt>
                <c:pt idx="357">
                  <c:v>1483950.23920521</c:v>
                </c:pt>
                <c:pt idx="358">
                  <c:v>1483950.23920521</c:v>
                </c:pt>
                <c:pt idx="359">
                  <c:v>1483950.23920521</c:v>
                </c:pt>
                <c:pt idx="360">
                  <c:v>1483950.23920521</c:v>
                </c:pt>
                <c:pt idx="361">
                  <c:v>1483950.23920521</c:v>
                </c:pt>
                <c:pt idx="362">
                  <c:v>1483950.23920521</c:v>
                </c:pt>
                <c:pt idx="363">
                  <c:v>1483950.23920521</c:v>
                </c:pt>
                <c:pt idx="364">
                  <c:v>1483950.23920521</c:v>
                </c:pt>
                <c:pt idx="365">
                  <c:v>1483950.23920521</c:v>
                </c:pt>
                <c:pt idx="366">
                  <c:v>1483950.23920521</c:v>
                </c:pt>
                <c:pt idx="367">
                  <c:v>1483950.23920521</c:v>
                </c:pt>
                <c:pt idx="368">
                  <c:v>1483950.23920521</c:v>
                </c:pt>
                <c:pt idx="369">
                  <c:v>1483950.23920521</c:v>
                </c:pt>
                <c:pt idx="370">
                  <c:v>1483950.23920521</c:v>
                </c:pt>
                <c:pt idx="371">
                  <c:v>1483950.23920521</c:v>
                </c:pt>
                <c:pt idx="372">
                  <c:v>1483950.23920521</c:v>
                </c:pt>
                <c:pt idx="373">
                  <c:v>1483950.23920521</c:v>
                </c:pt>
                <c:pt idx="374">
                  <c:v>1483950.23920521</c:v>
                </c:pt>
                <c:pt idx="375">
                  <c:v>1483950.23920521</c:v>
                </c:pt>
                <c:pt idx="376">
                  <c:v>1483950.23920521</c:v>
                </c:pt>
                <c:pt idx="377">
                  <c:v>1483950.23920521</c:v>
                </c:pt>
                <c:pt idx="378">
                  <c:v>1483950.23920521</c:v>
                </c:pt>
                <c:pt idx="379">
                  <c:v>1483950.23920521</c:v>
                </c:pt>
                <c:pt idx="380">
                  <c:v>1483950.23920521</c:v>
                </c:pt>
                <c:pt idx="381">
                  <c:v>1483950.23920521</c:v>
                </c:pt>
                <c:pt idx="382">
                  <c:v>1483950.23920521</c:v>
                </c:pt>
                <c:pt idx="383">
                  <c:v>1483950.23920521</c:v>
                </c:pt>
                <c:pt idx="384">
                  <c:v>1483950.23920521</c:v>
                </c:pt>
                <c:pt idx="385">
                  <c:v>1483950.23920521</c:v>
                </c:pt>
                <c:pt idx="386">
                  <c:v>1483950.23920521</c:v>
                </c:pt>
                <c:pt idx="387">
                  <c:v>1483950.23920521</c:v>
                </c:pt>
                <c:pt idx="388">
                  <c:v>1483950.23920521</c:v>
                </c:pt>
                <c:pt idx="389">
                  <c:v>1483950.23920521</c:v>
                </c:pt>
                <c:pt idx="390">
                  <c:v>1483950.23920521</c:v>
                </c:pt>
                <c:pt idx="391">
                  <c:v>1483950.23920521</c:v>
                </c:pt>
                <c:pt idx="392">
                  <c:v>1483950.23920521</c:v>
                </c:pt>
                <c:pt idx="393">
                  <c:v>1483950.23920521</c:v>
                </c:pt>
                <c:pt idx="394">
                  <c:v>1483950.23920521</c:v>
                </c:pt>
                <c:pt idx="395">
                  <c:v>1483950.23920521</c:v>
                </c:pt>
                <c:pt idx="396">
                  <c:v>1483950.23920521</c:v>
                </c:pt>
                <c:pt idx="397">
                  <c:v>1483950.23920521</c:v>
                </c:pt>
                <c:pt idx="398">
                  <c:v>1483950.23920521</c:v>
                </c:pt>
                <c:pt idx="399">
                  <c:v>1483950.23920521</c:v>
                </c:pt>
                <c:pt idx="400">
                  <c:v>1483950.23920521</c:v>
                </c:pt>
                <c:pt idx="401">
                  <c:v>1483950.23920521</c:v>
                </c:pt>
                <c:pt idx="402">
                  <c:v>1483950.23920521</c:v>
                </c:pt>
                <c:pt idx="403">
                  <c:v>1483950.23920521</c:v>
                </c:pt>
                <c:pt idx="404">
                  <c:v>1483950.23920521</c:v>
                </c:pt>
                <c:pt idx="405">
                  <c:v>1483950.23920521</c:v>
                </c:pt>
                <c:pt idx="406">
                  <c:v>1483950.23920521</c:v>
                </c:pt>
                <c:pt idx="407">
                  <c:v>1483950.23920521</c:v>
                </c:pt>
                <c:pt idx="408">
                  <c:v>1483950.23920521</c:v>
                </c:pt>
                <c:pt idx="409">
                  <c:v>1483950.23920521</c:v>
                </c:pt>
                <c:pt idx="410">
                  <c:v>1483950.23920521</c:v>
                </c:pt>
                <c:pt idx="411">
                  <c:v>1483950.23920521</c:v>
                </c:pt>
                <c:pt idx="412">
                  <c:v>1483950.23920521</c:v>
                </c:pt>
                <c:pt idx="413">
                  <c:v>1483950.23920521</c:v>
                </c:pt>
                <c:pt idx="414">
                  <c:v>1483950.23920521</c:v>
                </c:pt>
                <c:pt idx="415">
                  <c:v>1483950.23920521</c:v>
                </c:pt>
                <c:pt idx="416">
                  <c:v>1483950.23920521</c:v>
                </c:pt>
                <c:pt idx="417">
                  <c:v>1483950.23920521</c:v>
                </c:pt>
                <c:pt idx="418">
                  <c:v>1483950.23920521</c:v>
                </c:pt>
                <c:pt idx="419">
                  <c:v>1483950.23920521</c:v>
                </c:pt>
                <c:pt idx="420">
                  <c:v>1483950.23920521</c:v>
                </c:pt>
                <c:pt idx="421">
                  <c:v>1483950.23920521</c:v>
                </c:pt>
                <c:pt idx="422">
                  <c:v>1483950.23920521</c:v>
                </c:pt>
                <c:pt idx="423">
                  <c:v>1483950.23920521</c:v>
                </c:pt>
                <c:pt idx="424">
                  <c:v>1483950.23920521</c:v>
                </c:pt>
                <c:pt idx="425">
                  <c:v>1483950.23920521</c:v>
                </c:pt>
                <c:pt idx="426">
                  <c:v>1483950.23920521</c:v>
                </c:pt>
                <c:pt idx="427">
                  <c:v>1483950.23920521</c:v>
                </c:pt>
                <c:pt idx="428">
                  <c:v>1483950.23920521</c:v>
                </c:pt>
                <c:pt idx="429">
                  <c:v>1483950.23920521</c:v>
                </c:pt>
                <c:pt idx="430">
                  <c:v>1483950.23920521</c:v>
                </c:pt>
                <c:pt idx="431">
                  <c:v>1483950.23920521</c:v>
                </c:pt>
                <c:pt idx="432">
                  <c:v>1483950.23920521</c:v>
                </c:pt>
                <c:pt idx="433">
                  <c:v>1483950.23920521</c:v>
                </c:pt>
                <c:pt idx="434">
                  <c:v>1483950.23920521</c:v>
                </c:pt>
                <c:pt idx="435">
                  <c:v>1483950.23920521</c:v>
                </c:pt>
                <c:pt idx="436">
                  <c:v>1483950.23920521</c:v>
                </c:pt>
                <c:pt idx="437">
                  <c:v>1483950.23920521</c:v>
                </c:pt>
                <c:pt idx="438">
                  <c:v>1483950.23920521</c:v>
                </c:pt>
                <c:pt idx="439">
                  <c:v>1483950.23920521</c:v>
                </c:pt>
                <c:pt idx="440">
                  <c:v>1483950.23920521</c:v>
                </c:pt>
                <c:pt idx="441">
                  <c:v>1483950.23920521</c:v>
                </c:pt>
                <c:pt idx="442">
                  <c:v>1483950.23920521</c:v>
                </c:pt>
                <c:pt idx="443">
                  <c:v>1483950.23920521</c:v>
                </c:pt>
                <c:pt idx="444">
                  <c:v>1483950.23920521</c:v>
                </c:pt>
                <c:pt idx="445">
                  <c:v>1483950.23920521</c:v>
                </c:pt>
                <c:pt idx="446">
                  <c:v>1483950.23920521</c:v>
                </c:pt>
                <c:pt idx="447">
                  <c:v>1483950.23920521</c:v>
                </c:pt>
                <c:pt idx="448">
                  <c:v>1483950.23920521</c:v>
                </c:pt>
                <c:pt idx="449">
                  <c:v>1483950.23920521</c:v>
                </c:pt>
                <c:pt idx="450">
                  <c:v>1483950.23920521</c:v>
                </c:pt>
                <c:pt idx="451">
                  <c:v>1483950.23920521</c:v>
                </c:pt>
                <c:pt idx="452">
                  <c:v>1483950.23920521</c:v>
                </c:pt>
                <c:pt idx="453">
                  <c:v>1483950.23920521</c:v>
                </c:pt>
                <c:pt idx="454">
                  <c:v>1483950.23920521</c:v>
                </c:pt>
                <c:pt idx="455">
                  <c:v>1483950.23920521</c:v>
                </c:pt>
                <c:pt idx="456">
                  <c:v>1483950.23920521</c:v>
                </c:pt>
                <c:pt idx="457">
                  <c:v>1483950.23920521</c:v>
                </c:pt>
                <c:pt idx="458">
                  <c:v>1483950.23920521</c:v>
                </c:pt>
                <c:pt idx="459">
                  <c:v>1483950.23920521</c:v>
                </c:pt>
                <c:pt idx="460">
                  <c:v>1483950.23920521</c:v>
                </c:pt>
                <c:pt idx="461">
                  <c:v>1483950.23920521</c:v>
                </c:pt>
                <c:pt idx="462">
                  <c:v>1483950.23920521</c:v>
                </c:pt>
                <c:pt idx="463">
                  <c:v>1483950.23920521</c:v>
                </c:pt>
                <c:pt idx="464">
                  <c:v>1483950.23920521</c:v>
                </c:pt>
                <c:pt idx="465">
                  <c:v>1483950.23920521</c:v>
                </c:pt>
                <c:pt idx="466">
                  <c:v>1483950.23920521</c:v>
                </c:pt>
                <c:pt idx="467">
                  <c:v>1483950.23920521</c:v>
                </c:pt>
                <c:pt idx="468">
                  <c:v>1483950.23920521</c:v>
                </c:pt>
                <c:pt idx="469">
                  <c:v>1483950.23920521</c:v>
                </c:pt>
                <c:pt idx="470">
                  <c:v>1483950.23920521</c:v>
                </c:pt>
                <c:pt idx="471">
                  <c:v>1483950.23920521</c:v>
                </c:pt>
                <c:pt idx="472">
                  <c:v>1483950.23920521</c:v>
                </c:pt>
                <c:pt idx="473">
                  <c:v>1483950.23920521</c:v>
                </c:pt>
                <c:pt idx="474">
                  <c:v>1483950.23920521</c:v>
                </c:pt>
                <c:pt idx="475">
                  <c:v>1483950.23920521</c:v>
                </c:pt>
                <c:pt idx="476">
                  <c:v>1483950.23920521</c:v>
                </c:pt>
                <c:pt idx="477">
                  <c:v>1483950.23920521</c:v>
                </c:pt>
                <c:pt idx="478">
                  <c:v>1483950.23920521</c:v>
                </c:pt>
                <c:pt idx="479">
                  <c:v>1483950.23920521</c:v>
                </c:pt>
                <c:pt idx="480">
                  <c:v>1483950.23920521</c:v>
                </c:pt>
                <c:pt idx="481">
                  <c:v>1483950.23920521</c:v>
                </c:pt>
                <c:pt idx="482">
                  <c:v>1483950.23920521</c:v>
                </c:pt>
                <c:pt idx="483">
                  <c:v>1483950.23920521</c:v>
                </c:pt>
                <c:pt idx="484">
                  <c:v>1483950.23920521</c:v>
                </c:pt>
                <c:pt idx="485">
                  <c:v>1483950.23920521</c:v>
                </c:pt>
                <c:pt idx="486">
                  <c:v>1483950.23920521</c:v>
                </c:pt>
                <c:pt idx="487">
                  <c:v>1483950.23920521</c:v>
                </c:pt>
                <c:pt idx="488">
                  <c:v>1483950.23920521</c:v>
                </c:pt>
                <c:pt idx="489">
                  <c:v>1483950.23920521</c:v>
                </c:pt>
                <c:pt idx="490">
                  <c:v>1483950.23920521</c:v>
                </c:pt>
                <c:pt idx="491">
                  <c:v>1483950.23920521</c:v>
                </c:pt>
                <c:pt idx="492">
                  <c:v>1483950.23920521</c:v>
                </c:pt>
                <c:pt idx="493">
                  <c:v>1483950.23920521</c:v>
                </c:pt>
                <c:pt idx="494">
                  <c:v>1483950.23920521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Main!$F$2:$F$496</c:f>
              <c:numCache>
                <c:formatCode>General</c:formatCode>
                <c:ptCount val="495"/>
                <c:pt idx="0">
                  <c:v>625304.564450715</c:v>
                </c:pt>
                <c:pt idx="1">
                  <c:v>6253045.64450715</c:v>
                </c:pt>
                <c:pt idx="2">
                  <c:v>6071377.73768295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5527736.14981597</c:v>
                </c:pt>
                <c:pt idx="6">
                  <c:v>5346793.92390881</c:v>
                </c:pt>
                <c:pt idx="7">
                  <c:v>5165920.54196008</c:v>
                </c:pt>
                <c:pt idx="8">
                  <c:v>4985083.28927517</c:v>
                </c:pt>
                <c:pt idx="9">
                  <c:v>4804251.33315104</c:v>
                </c:pt>
                <c:pt idx="10">
                  <c:v>4623393.98315297</c:v>
                </c:pt>
                <c:pt idx="11">
                  <c:v>4433277.96571151</c:v>
                </c:pt>
                <c:pt idx="12">
                  <c:v>4242648.95351654</c:v>
                </c:pt>
                <c:pt idx="13">
                  <c:v>4051167.98619773</c:v>
                </c:pt>
                <c:pt idx="14">
                  <c:v>3126522.82225357</c:v>
                </c:pt>
                <c:pt idx="15">
                  <c:v>2761680.41723639</c:v>
                </c:pt>
                <c:pt idx="16">
                  <c:v>2583330.06365804</c:v>
                </c:pt>
                <c:pt idx="17">
                  <c:v>2445823.21960998</c:v>
                </c:pt>
                <c:pt idx="18">
                  <c:v>2415206.03265912</c:v>
                </c:pt>
                <c:pt idx="19">
                  <c:v>2317353.96784865</c:v>
                </c:pt>
                <c:pt idx="20">
                  <c:v>2287532.79775639</c:v>
                </c:pt>
                <c:pt idx="21">
                  <c:v>2213320.50208856</c:v>
                </c:pt>
                <c:pt idx="22">
                  <c:v>2184245.66779036</c:v>
                </c:pt>
                <c:pt idx="23">
                  <c:v>2127777.87154832</c:v>
                </c:pt>
                <c:pt idx="24">
                  <c:v>2135344.92526089</c:v>
                </c:pt>
                <c:pt idx="25">
                  <c:v>2231533.14344586</c:v>
                </c:pt>
                <c:pt idx="26">
                  <c:v>2135317.64460616</c:v>
                </c:pt>
                <c:pt idx="27">
                  <c:v>2231908.56864899</c:v>
                </c:pt>
                <c:pt idx="28">
                  <c:v>2103363.58048859</c:v>
                </c:pt>
                <c:pt idx="29">
                  <c:v>1932403.56989166</c:v>
                </c:pt>
                <c:pt idx="30">
                  <c:v>1841540.1074263</c:v>
                </c:pt>
                <c:pt idx="31">
                  <c:v>1766101.40025939</c:v>
                </c:pt>
                <c:pt idx="32">
                  <c:v>1646090.4830798</c:v>
                </c:pt>
                <c:pt idx="33">
                  <c:v>1614290.2893999</c:v>
                </c:pt>
                <c:pt idx="34">
                  <c:v>1604027.76588031</c:v>
                </c:pt>
                <c:pt idx="35">
                  <c:v>1581857.39569289</c:v>
                </c:pt>
                <c:pt idx="36">
                  <c:v>1548757.67773317</c:v>
                </c:pt>
                <c:pt idx="37">
                  <c:v>1545830.62983835</c:v>
                </c:pt>
                <c:pt idx="38">
                  <c:v>1567794.51330402</c:v>
                </c:pt>
                <c:pt idx="39">
                  <c:v>1561020.64927711</c:v>
                </c:pt>
                <c:pt idx="40">
                  <c:v>1543600.33949352</c:v>
                </c:pt>
                <c:pt idx="41">
                  <c:v>1553360.46363426</c:v>
                </c:pt>
                <c:pt idx="42">
                  <c:v>1511209.10352815</c:v>
                </c:pt>
                <c:pt idx="43">
                  <c:v>1492870.61261065</c:v>
                </c:pt>
                <c:pt idx="44">
                  <c:v>1398627.87750942</c:v>
                </c:pt>
                <c:pt idx="45">
                  <c:v>1325371.22843561</c:v>
                </c:pt>
                <c:pt idx="46">
                  <c:v>1273987.52476169</c:v>
                </c:pt>
                <c:pt idx="47">
                  <c:v>1233191.42371121</c:v>
                </c:pt>
                <c:pt idx="48">
                  <c:v>1207236.20279019</c:v>
                </c:pt>
                <c:pt idx="49">
                  <c:v>1193290.27995865</c:v>
                </c:pt>
                <c:pt idx="50">
                  <c:v>1198353.80064731</c:v>
                </c:pt>
                <c:pt idx="51">
                  <c:v>1144459.75274334</c:v>
                </c:pt>
                <c:pt idx="52">
                  <c:v>1108736.40228559</c:v>
                </c:pt>
                <c:pt idx="53">
                  <c:v>1091740.16245572</c:v>
                </c:pt>
                <c:pt idx="54">
                  <c:v>1096259.02844561</c:v>
                </c:pt>
                <c:pt idx="55">
                  <c:v>1075843.60920525</c:v>
                </c:pt>
                <c:pt idx="56">
                  <c:v>1070671.25817646</c:v>
                </c:pt>
                <c:pt idx="57">
                  <c:v>1039858.42810359</c:v>
                </c:pt>
                <c:pt idx="58">
                  <c:v>1019045.91166691</c:v>
                </c:pt>
                <c:pt idx="59">
                  <c:v>980627.25063014</c:v>
                </c:pt>
                <c:pt idx="60">
                  <c:v>938536.942193421</c:v>
                </c:pt>
                <c:pt idx="61">
                  <c:v>908095.52949286</c:v>
                </c:pt>
                <c:pt idx="62">
                  <c:v>892295.137503371</c:v>
                </c:pt>
                <c:pt idx="63">
                  <c:v>873125.552774483</c:v>
                </c:pt>
                <c:pt idx="64">
                  <c:v>857378.989072019</c:v>
                </c:pt>
                <c:pt idx="65">
                  <c:v>836734.445419963</c:v>
                </c:pt>
                <c:pt idx="66">
                  <c:v>816103.342814029</c:v>
                </c:pt>
                <c:pt idx="67">
                  <c:v>804893.043623666</c:v>
                </c:pt>
                <c:pt idx="68">
                  <c:v>803397.151528408</c:v>
                </c:pt>
                <c:pt idx="69">
                  <c:v>798865.083503651</c:v>
                </c:pt>
                <c:pt idx="70">
                  <c:v>800962.087833009</c:v>
                </c:pt>
                <c:pt idx="71">
                  <c:v>792149.864135784</c:v>
                </c:pt>
                <c:pt idx="72">
                  <c:v>778859.980453104</c:v>
                </c:pt>
                <c:pt idx="73">
                  <c:v>751083.611129394</c:v>
                </c:pt>
                <c:pt idx="74">
                  <c:v>735232.851812594</c:v>
                </c:pt>
                <c:pt idx="75">
                  <c:v>718265.386591116</c:v>
                </c:pt>
                <c:pt idx="76">
                  <c:v>705502.446322052</c:v>
                </c:pt>
                <c:pt idx="77">
                  <c:v>696787.400941561</c:v>
                </c:pt>
                <c:pt idx="78">
                  <c:v>688081.916088953</c:v>
                </c:pt>
                <c:pt idx="79">
                  <c:v>669124.508075631</c:v>
                </c:pt>
                <c:pt idx="80">
                  <c:v>653976.473416149</c:v>
                </c:pt>
                <c:pt idx="81">
                  <c:v>646503.868137754</c:v>
                </c:pt>
                <c:pt idx="82">
                  <c:v>643502.909265773</c:v>
                </c:pt>
                <c:pt idx="83">
                  <c:v>641748.79742268</c:v>
                </c:pt>
                <c:pt idx="84">
                  <c:v>638545.893398846</c:v>
                </c:pt>
                <c:pt idx="85">
                  <c:v>636493.765277198</c:v>
                </c:pt>
                <c:pt idx="86">
                  <c:v>623138.273236271</c:v>
                </c:pt>
                <c:pt idx="87">
                  <c:v>612519.980277451</c:v>
                </c:pt>
                <c:pt idx="88">
                  <c:v>597532.078270735</c:v>
                </c:pt>
                <c:pt idx="89">
                  <c:v>584394.874404731</c:v>
                </c:pt>
                <c:pt idx="90">
                  <c:v>575891.517256957</c:v>
                </c:pt>
                <c:pt idx="91">
                  <c:v>566234.727867299</c:v>
                </c:pt>
                <c:pt idx="92">
                  <c:v>558077.65347673</c:v>
                </c:pt>
                <c:pt idx="93">
                  <c:v>547919.707795568</c:v>
                </c:pt>
                <c:pt idx="94">
                  <c:v>537751.974140268</c:v>
                </c:pt>
                <c:pt idx="95">
                  <c:v>531947.226370166</c:v>
                </c:pt>
                <c:pt idx="96">
                  <c:v>528964.043948051</c:v>
                </c:pt>
                <c:pt idx="97">
                  <c:v>527805.392728318</c:v>
                </c:pt>
                <c:pt idx="98">
                  <c:v>526925.805660434</c:v>
                </c:pt>
                <c:pt idx="99">
                  <c:v>525637.550103497</c:v>
                </c:pt>
                <c:pt idx="100">
                  <c:v>521640.814338844</c:v>
                </c:pt>
                <c:pt idx="101">
                  <c:v>509262.08287285</c:v>
                </c:pt>
                <c:pt idx="102">
                  <c:v>502383.634696616</c:v>
                </c:pt>
                <c:pt idx="103">
                  <c:v>494532.493635128</c:v>
                </c:pt>
                <c:pt idx="104">
                  <c:v>488155.780545681</c:v>
                </c:pt>
                <c:pt idx="105">
                  <c:v>484111.498538693</c:v>
                </c:pt>
                <c:pt idx="106">
                  <c:v>480279.216856431</c:v>
                </c:pt>
                <c:pt idx="107">
                  <c:v>471288.339127253</c:v>
                </c:pt>
                <c:pt idx="108">
                  <c:v>463541.762593497</c:v>
                </c:pt>
                <c:pt idx="109">
                  <c:v>459476.194370409</c:v>
                </c:pt>
                <c:pt idx="110">
                  <c:v>458033.45178278</c:v>
                </c:pt>
                <c:pt idx="111">
                  <c:v>459207.853267035</c:v>
                </c:pt>
                <c:pt idx="112">
                  <c:v>455948.218357621</c:v>
                </c:pt>
                <c:pt idx="113">
                  <c:v>454716.284951373</c:v>
                </c:pt>
                <c:pt idx="114">
                  <c:v>449124.892068026</c:v>
                </c:pt>
                <c:pt idx="115">
                  <c:v>444963.194157809</c:v>
                </c:pt>
                <c:pt idx="116">
                  <c:v>437713.064494739</c:v>
                </c:pt>
                <c:pt idx="117">
                  <c:v>431025.588054702</c:v>
                </c:pt>
                <c:pt idx="118">
                  <c:v>426599.733642295</c:v>
                </c:pt>
                <c:pt idx="119">
                  <c:v>421394.371373673</c:v>
                </c:pt>
                <c:pt idx="120">
                  <c:v>417173.233477548</c:v>
                </c:pt>
                <c:pt idx="121">
                  <c:v>412228.013987788</c:v>
                </c:pt>
                <c:pt idx="122">
                  <c:v>406836.736751999</c:v>
                </c:pt>
                <c:pt idx="123">
                  <c:v>403520.836188289</c:v>
                </c:pt>
                <c:pt idx="124">
                  <c:v>401764.497747454</c:v>
                </c:pt>
                <c:pt idx="125">
                  <c:v>401195.571933327</c:v>
                </c:pt>
                <c:pt idx="126">
                  <c:v>403113.301082273</c:v>
                </c:pt>
                <c:pt idx="127">
                  <c:v>403632.391396813</c:v>
                </c:pt>
                <c:pt idx="128">
                  <c:v>400977.547392335</c:v>
                </c:pt>
                <c:pt idx="129">
                  <c:v>393804.792321218</c:v>
                </c:pt>
                <c:pt idx="130">
                  <c:v>390412.550225583</c:v>
                </c:pt>
                <c:pt idx="131">
                  <c:v>386317.361849509</c:v>
                </c:pt>
                <c:pt idx="132">
                  <c:v>382833.331078887</c:v>
                </c:pt>
                <c:pt idx="133">
                  <c:v>381222.931034798</c:v>
                </c:pt>
                <c:pt idx="134">
                  <c:v>379835.188552821</c:v>
                </c:pt>
                <c:pt idx="135">
                  <c:v>374991.311759474</c:v>
                </c:pt>
                <c:pt idx="136">
                  <c:v>370606.969263311</c:v>
                </c:pt>
                <c:pt idx="137">
                  <c:v>368279.552300446</c:v>
                </c:pt>
                <c:pt idx="138">
                  <c:v>367626.418319086</c:v>
                </c:pt>
                <c:pt idx="139">
                  <c:v>367370.040111267</c:v>
                </c:pt>
                <c:pt idx="140">
                  <c:v>364238.165512058</c:v>
                </c:pt>
                <c:pt idx="141">
                  <c:v>364770.17225041</c:v>
                </c:pt>
                <c:pt idx="142">
                  <c:v>360575.60138584</c:v>
                </c:pt>
                <c:pt idx="143">
                  <c:v>359877.504949256</c:v>
                </c:pt>
                <c:pt idx="144">
                  <c:v>356220.192282186</c:v>
                </c:pt>
                <c:pt idx="145">
                  <c:v>352829.210031044</c:v>
                </c:pt>
                <c:pt idx="146">
                  <c:v>350755.620043746</c:v>
                </c:pt>
                <c:pt idx="147">
                  <c:v>347709.739091059</c:v>
                </c:pt>
                <c:pt idx="148">
                  <c:v>345351.245890255</c:v>
                </c:pt>
                <c:pt idx="149">
                  <c:v>343597.755232506</c:v>
                </c:pt>
                <c:pt idx="150">
                  <c:v>341265.910490765</c:v>
                </c:pt>
                <c:pt idx="151">
                  <c:v>339670.165970665</c:v>
                </c:pt>
                <c:pt idx="152">
                  <c:v>338676.112367574</c:v>
                </c:pt>
                <c:pt idx="153">
                  <c:v>339010.17518673</c:v>
                </c:pt>
                <c:pt idx="154">
                  <c:v>337190.155874389</c:v>
                </c:pt>
                <c:pt idx="155">
                  <c:v>339589.777981788</c:v>
                </c:pt>
                <c:pt idx="156">
                  <c:v>340402.18703517</c:v>
                </c:pt>
                <c:pt idx="157">
                  <c:v>336282.02818759</c:v>
                </c:pt>
                <c:pt idx="158">
                  <c:v>335916.594647403</c:v>
                </c:pt>
                <c:pt idx="159">
                  <c:v>335176.900888356</c:v>
                </c:pt>
                <c:pt idx="160">
                  <c:v>334257.950206964</c:v>
                </c:pt>
                <c:pt idx="161">
                  <c:v>335116.20221446</c:v>
                </c:pt>
                <c:pt idx="162">
                  <c:v>335935.96027394</c:v>
                </c:pt>
                <c:pt idx="163">
                  <c:v>335661.164297233</c:v>
                </c:pt>
                <c:pt idx="164">
                  <c:v>334423.795068976</c:v>
                </c:pt>
                <c:pt idx="165">
                  <c:v>334039.480850749</c:v>
                </c:pt>
                <c:pt idx="166">
                  <c:v>334269.837143678</c:v>
                </c:pt>
                <c:pt idx="167">
                  <c:v>333422.431756125</c:v>
                </c:pt>
                <c:pt idx="168">
                  <c:v>332683.814273596</c:v>
                </c:pt>
                <c:pt idx="169">
                  <c:v>331862.451728311</c:v>
                </c:pt>
                <c:pt idx="170">
                  <c:v>329658.496746089</c:v>
                </c:pt>
                <c:pt idx="171">
                  <c:v>332227.854519162</c:v>
                </c:pt>
                <c:pt idx="172">
                  <c:v>331387.742860283</c:v>
                </c:pt>
                <c:pt idx="173">
                  <c:v>330798.331041445</c:v>
                </c:pt>
                <c:pt idx="174">
                  <c:v>330783.391506579</c:v>
                </c:pt>
                <c:pt idx="175">
                  <c:v>329110.571932868</c:v>
                </c:pt>
                <c:pt idx="176">
                  <c:v>327687.597631497</c:v>
                </c:pt>
                <c:pt idx="177">
                  <c:v>327494.818458617</c:v>
                </c:pt>
                <c:pt idx="178">
                  <c:v>327898.209858247</c:v>
                </c:pt>
                <c:pt idx="179">
                  <c:v>327724.904926552</c:v>
                </c:pt>
                <c:pt idx="180">
                  <c:v>326967.119768912</c:v>
                </c:pt>
                <c:pt idx="181">
                  <c:v>327964.868977609</c:v>
                </c:pt>
                <c:pt idx="182">
                  <c:v>328906.790008724</c:v>
                </c:pt>
                <c:pt idx="183">
                  <c:v>327865.735097155</c:v>
                </c:pt>
                <c:pt idx="184">
                  <c:v>330234.37105751</c:v>
                </c:pt>
                <c:pt idx="185">
                  <c:v>326458.798705806</c:v>
                </c:pt>
                <c:pt idx="186">
                  <c:v>326570.791571472</c:v>
                </c:pt>
                <c:pt idx="187">
                  <c:v>326683.271472802</c:v>
                </c:pt>
                <c:pt idx="188">
                  <c:v>325845.921002407</c:v>
                </c:pt>
                <c:pt idx="189">
                  <c:v>326351.625434576</c:v>
                </c:pt>
                <c:pt idx="190">
                  <c:v>328346.643916601</c:v>
                </c:pt>
                <c:pt idx="191">
                  <c:v>326242.920717595</c:v>
                </c:pt>
                <c:pt idx="192">
                  <c:v>325213.949003496</c:v>
                </c:pt>
                <c:pt idx="193">
                  <c:v>326706.2392812</c:v>
                </c:pt>
                <c:pt idx="194">
                  <c:v>324459.978702694</c:v>
                </c:pt>
                <c:pt idx="195">
                  <c:v>325897.105694915</c:v>
                </c:pt>
                <c:pt idx="196">
                  <c:v>326615.501256206</c:v>
                </c:pt>
                <c:pt idx="197">
                  <c:v>327353.269679217</c:v>
                </c:pt>
                <c:pt idx="198">
                  <c:v>326226.838062903</c:v>
                </c:pt>
                <c:pt idx="199">
                  <c:v>327994.29512006</c:v>
                </c:pt>
                <c:pt idx="200">
                  <c:v>327632.494486165</c:v>
                </c:pt>
                <c:pt idx="201">
                  <c:v>328021.023128113</c:v>
                </c:pt>
                <c:pt idx="202">
                  <c:v>327621.161601879</c:v>
                </c:pt>
                <c:pt idx="203">
                  <c:v>327742.085385561</c:v>
                </c:pt>
                <c:pt idx="204">
                  <c:v>328329.028368509</c:v>
                </c:pt>
                <c:pt idx="205">
                  <c:v>327637.249418664</c:v>
                </c:pt>
                <c:pt idx="206">
                  <c:v>327747.164376002</c:v>
                </c:pt>
                <c:pt idx="207">
                  <c:v>327489.637872405</c:v>
                </c:pt>
                <c:pt idx="208">
                  <c:v>328402.441761125</c:v>
                </c:pt>
                <c:pt idx="209">
                  <c:v>328208.086923454</c:v>
                </c:pt>
                <c:pt idx="210">
                  <c:v>326363.569164019</c:v>
                </c:pt>
                <c:pt idx="211">
                  <c:v>328522.686665602</c:v>
                </c:pt>
                <c:pt idx="212">
                  <c:v>328799.490786642</c:v>
                </c:pt>
                <c:pt idx="213">
                  <c:v>328749.569574098</c:v>
                </c:pt>
                <c:pt idx="214">
                  <c:v>327899.12399938</c:v>
                </c:pt>
                <c:pt idx="215">
                  <c:v>328464.424878761</c:v>
                </c:pt>
                <c:pt idx="216">
                  <c:v>328996.531406917</c:v>
                </c:pt>
                <c:pt idx="217">
                  <c:v>328325.779537066</c:v>
                </c:pt>
                <c:pt idx="218">
                  <c:v>327544.641813238</c:v>
                </c:pt>
                <c:pt idx="219">
                  <c:v>329505.314925634</c:v>
                </c:pt>
                <c:pt idx="220">
                  <c:v>328711.742011868</c:v>
                </c:pt>
                <c:pt idx="221">
                  <c:v>328394.378049616</c:v>
                </c:pt>
                <c:pt idx="222">
                  <c:v>328561.197792473</c:v>
                </c:pt>
                <c:pt idx="223">
                  <c:v>328774.390635213</c:v>
                </c:pt>
                <c:pt idx="224">
                  <c:v>327510.658743103</c:v>
                </c:pt>
                <c:pt idx="225">
                  <c:v>327639.34299089</c:v>
                </c:pt>
                <c:pt idx="226">
                  <c:v>327025.927526229</c:v>
                </c:pt>
                <c:pt idx="227">
                  <c:v>326993.451828063</c:v>
                </c:pt>
                <c:pt idx="228">
                  <c:v>326234.567800534</c:v>
                </c:pt>
                <c:pt idx="229">
                  <c:v>326903.715201747</c:v>
                </c:pt>
                <c:pt idx="230">
                  <c:v>327140.857506646</c:v>
                </c:pt>
                <c:pt idx="231">
                  <c:v>326877.24565944</c:v>
                </c:pt>
                <c:pt idx="232">
                  <c:v>326832.915903701</c:v>
                </c:pt>
                <c:pt idx="233">
                  <c:v>327155.745759249</c:v>
                </c:pt>
                <c:pt idx="234">
                  <c:v>327005.890898215</c:v>
                </c:pt>
                <c:pt idx="235">
                  <c:v>326856.409244482</c:v>
                </c:pt>
                <c:pt idx="236">
                  <c:v>326900.122649276</c:v>
                </c:pt>
                <c:pt idx="237">
                  <c:v>326866.621737706</c:v>
                </c:pt>
                <c:pt idx="238">
                  <c:v>327058.975843996</c:v>
                </c:pt>
                <c:pt idx="239">
                  <c:v>327478.701367128</c:v>
                </c:pt>
                <c:pt idx="240">
                  <c:v>326932.954934647</c:v>
                </c:pt>
                <c:pt idx="241">
                  <c:v>326792.344532785</c:v>
                </c:pt>
                <c:pt idx="242">
                  <c:v>326766.591698098</c:v>
                </c:pt>
                <c:pt idx="243">
                  <c:v>326825.333743766</c:v>
                </c:pt>
                <c:pt idx="244">
                  <c:v>326793.599980974</c:v>
                </c:pt>
                <c:pt idx="245">
                  <c:v>326851.95439544</c:v>
                </c:pt>
                <c:pt idx="246">
                  <c:v>327003.200207491</c:v>
                </c:pt>
                <c:pt idx="247">
                  <c:v>327092.146927226</c:v>
                </c:pt>
                <c:pt idx="248">
                  <c:v>327175.698369919</c:v>
                </c:pt>
                <c:pt idx="249">
                  <c:v>326952.275919156</c:v>
                </c:pt>
                <c:pt idx="250">
                  <c:v>326917.977472746</c:v>
                </c:pt>
                <c:pt idx="251">
                  <c:v>327180.568085438</c:v>
                </c:pt>
                <c:pt idx="252">
                  <c:v>327095.353483259</c:v>
                </c:pt>
                <c:pt idx="253">
                  <c:v>327087.14428388</c:v>
                </c:pt>
                <c:pt idx="254">
                  <c:v>327241.194156505</c:v>
                </c:pt>
                <c:pt idx="255">
                  <c:v>327021.34276062</c:v>
                </c:pt>
                <c:pt idx="256">
                  <c:v>327029.663320497</c:v>
                </c:pt>
                <c:pt idx="257">
                  <c:v>327249.882534413</c:v>
                </c:pt>
                <c:pt idx="258">
                  <c:v>326872.831726067</c:v>
                </c:pt>
                <c:pt idx="259">
                  <c:v>327218.906135648</c:v>
                </c:pt>
                <c:pt idx="260">
                  <c:v>327382.311053865</c:v>
                </c:pt>
                <c:pt idx="261">
                  <c:v>327259.3416334</c:v>
                </c:pt>
                <c:pt idx="262">
                  <c:v>327193.617682167</c:v>
                </c:pt>
                <c:pt idx="263">
                  <c:v>327247.220405349</c:v>
                </c:pt>
                <c:pt idx="264">
                  <c:v>327221.682637238</c:v>
                </c:pt>
                <c:pt idx="265">
                  <c:v>327325.520974478</c:v>
                </c:pt>
                <c:pt idx="266">
                  <c:v>327346.216557381</c:v>
                </c:pt>
                <c:pt idx="267">
                  <c:v>327409.44350737</c:v>
                </c:pt>
                <c:pt idx="268">
                  <c:v>327371.005083377</c:v>
                </c:pt>
                <c:pt idx="269">
                  <c:v>327513.245357422</c:v>
                </c:pt>
                <c:pt idx="270">
                  <c:v>327331.014461582</c:v>
                </c:pt>
                <c:pt idx="271">
                  <c:v>327152.645166105</c:v>
                </c:pt>
                <c:pt idx="272">
                  <c:v>327347.165218572</c:v>
                </c:pt>
                <c:pt idx="273">
                  <c:v>327424.123747412</c:v>
                </c:pt>
                <c:pt idx="274">
                  <c:v>327337.561130185</c:v>
                </c:pt>
                <c:pt idx="275">
                  <c:v>327312.760306709</c:v>
                </c:pt>
                <c:pt idx="276">
                  <c:v>327259.860380733</c:v>
                </c:pt>
                <c:pt idx="277">
                  <c:v>327242.45515245</c:v>
                </c:pt>
                <c:pt idx="278">
                  <c:v>327209.389149237</c:v>
                </c:pt>
                <c:pt idx="279">
                  <c:v>327238.180882852</c:v>
                </c:pt>
                <c:pt idx="280">
                  <c:v>327177.757856788</c:v>
                </c:pt>
                <c:pt idx="281">
                  <c:v>327175.614000298</c:v>
                </c:pt>
                <c:pt idx="282">
                  <c:v>327230.315100309</c:v>
                </c:pt>
                <c:pt idx="283">
                  <c:v>327230.915287059</c:v>
                </c:pt>
                <c:pt idx="284">
                  <c:v>327259.431577858</c:v>
                </c:pt>
                <c:pt idx="285">
                  <c:v>327301.547774521</c:v>
                </c:pt>
                <c:pt idx="286">
                  <c:v>327197.189520425</c:v>
                </c:pt>
                <c:pt idx="287">
                  <c:v>327201.283079697</c:v>
                </c:pt>
                <c:pt idx="288">
                  <c:v>327158.604885539</c:v>
                </c:pt>
                <c:pt idx="289">
                  <c:v>327102.264451768</c:v>
                </c:pt>
                <c:pt idx="290">
                  <c:v>327152.716980574</c:v>
                </c:pt>
                <c:pt idx="291">
                  <c:v>327094.49625695</c:v>
                </c:pt>
                <c:pt idx="292">
                  <c:v>327142.76607043</c:v>
                </c:pt>
                <c:pt idx="293">
                  <c:v>327117.617524323</c:v>
                </c:pt>
                <c:pt idx="294">
                  <c:v>327136.233133253</c:v>
                </c:pt>
                <c:pt idx="295">
                  <c:v>327128.152475867</c:v>
                </c:pt>
                <c:pt idx="296">
                  <c:v>327206.049649038</c:v>
                </c:pt>
                <c:pt idx="297">
                  <c:v>327124.654018364</c:v>
                </c:pt>
                <c:pt idx="298">
                  <c:v>327101.851610395</c:v>
                </c:pt>
                <c:pt idx="299">
                  <c:v>327158.142575829</c:v>
                </c:pt>
                <c:pt idx="300">
                  <c:v>327163.746663008</c:v>
                </c:pt>
                <c:pt idx="301">
                  <c:v>327103.756864763</c:v>
                </c:pt>
                <c:pt idx="302">
                  <c:v>327098.877992274</c:v>
                </c:pt>
                <c:pt idx="303">
                  <c:v>327114.973376421</c:v>
                </c:pt>
                <c:pt idx="304">
                  <c:v>327139.085163664</c:v>
                </c:pt>
                <c:pt idx="305">
                  <c:v>327137.439208938</c:v>
                </c:pt>
                <c:pt idx="306">
                  <c:v>327096.897842801</c:v>
                </c:pt>
                <c:pt idx="307">
                  <c:v>327135.608579019</c:v>
                </c:pt>
                <c:pt idx="308">
                  <c:v>327100.025728375</c:v>
                </c:pt>
                <c:pt idx="309">
                  <c:v>327081.05642637</c:v>
                </c:pt>
                <c:pt idx="310">
                  <c:v>327098.967408061</c:v>
                </c:pt>
                <c:pt idx="311">
                  <c:v>327105.198526487</c:v>
                </c:pt>
                <c:pt idx="312">
                  <c:v>327110.150350367</c:v>
                </c:pt>
                <c:pt idx="313">
                  <c:v>327102.556875769</c:v>
                </c:pt>
                <c:pt idx="314">
                  <c:v>327096.058290909</c:v>
                </c:pt>
                <c:pt idx="315">
                  <c:v>327029.606268477</c:v>
                </c:pt>
                <c:pt idx="316">
                  <c:v>327098.880920587</c:v>
                </c:pt>
                <c:pt idx="317">
                  <c:v>327110.237512664</c:v>
                </c:pt>
                <c:pt idx="318">
                  <c:v>327119.405635556</c:v>
                </c:pt>
                <c:pt idx="319">
                  <c:v>327156.971973226</c:v>
                </c:pt>
                <c:pt idx="320">
                  <c:v>327099.666836086</c:v>
                </c:pt>
                <c:pt idx="321">
                  <c:v>327137.56351855</c:v>
                </c:pt>
                <c:pt idx="322">
                  <c:v>327134.328206626</c:v>
                </c:pt>
                <c:pt idx="323">
                  <c:v>327157.91839768</c:v>
                </c:pt>
                <c:pt idx="324">
                  <c:v>327134.083863809</c:v>
                </c:pt>
                <c:pt idx="325">
                  <c:v>327139.362678365</c:v>
                </c:pt>
                <c:pt idx="326">
                  <c:v>327135.31795766</c:v>
                </c:pt>
                <c:pt idx="327">
                  <c:v>327144.452359208</c:v>
                </c:pt>
                <c:pt idx="328">
                  <c:v>327129.926842187</c:v>
                </c:pt>
                <c:pt idx="329">
                  <c:v>327141.250105612</c:v>
                </c:pt>
                <c:pt idx="330">
                  <c:v>327116.739029057</c:v>
                </c:pt>
                <c:pt idx="331">
                  <c:v>327120.133999207</c:v>
                </c:pt>
                <c:pt idx="332">
                  <c:v>327120.297925632</c:v>
                </c:pt>
                <c:pt idx="333">
                  <c:v>327111.684024377</c:v>
                </c:pt>
                <c:pt idx="334">
                  <c:v>327138.034398289</c:v>
                </c:pt>
                <c:pt idx="335">
                  <c:v>327119.451627637</c:v>
                </c:pt>
                <c:pt idx="336">
                  <c:v>327129.68085023</c:v>
                </c:pt>
                <c:pt idx="337">
                  <c:v>327134.203540617</c:v>
                </c:pt>
                <c:pt idx="338">
                  <c:v>327140.08705319</c:v>
                </c:pt>
                <c:pt idx="339">
                  <c:v>327129.441755964</c:v>
                </c:pt>
                <c:pt idx="340">
                  <c:v>327123.187357795</c:v>
                </c:pt>
                <c:pt idx="341">
                  <c:v>327128.056417314</c:v>
                </c:pt>
                <c:pt idx="342">
                  <c:v>327131.311619013</c:v>
                </c:pt>
                <c:pt idx="343">
                  <c:v>327115.056663131</c:v>
                </c:pt>
                <c:pt idx="344">
                  <c:v>327133.760282018</c:v>
                </c:pt>
                <c:pt idx="345">
                  <c:v>327137.785873857</c:v>
                </c:pt>
                <c:pt idx="346">
                  <c:v>327144.613634256</c:v>
                </c:pt>
                <c:pt idx="347">
                  <c:v>327128.078284999</c:v>
                </c:pt>
                <c:pt idx="348">
                  <c:v>327129.899050401</c:v>
                </c:pt>
                <c:pt idx="349">
                  <c:v>327125.199097447</c:v>
                </c:pt>
                <c:pt idx="350">
                  <c:v>327132.59131897</c:v>
                </c:pt>
                <c:pt idx="351">
                  <c:v>327130.501255106</c:v>
                </c:pt>
                <c:pt idx="352">
                  <c:v>327127.098589646</c:v>
                </c:pt>
                <c:pt idx="353">
                  <c:v>327130.957837448</c:v>
                </c:pt>
                <c:pt idx="354">
                  <c:v>327129.605955178</c:v>
                </c:pt>
                <c:pt idx="355">
                  <c:v>327130.370450396</c:v>
                </c:pt>
                <c:pt idx="356">
                  <c:v>327129.248712283</c:v>
                </c:pt>
                <c:pt idx="357">
                  <c:v>327129.520490554</c:v>
                </c:pt>
                <c:pt idx="358">
                  <c:v>327127.362184578</c:v>
                </c:pt>
                <c:pt idx="359">
                  <c:v>327126.609996335</c:v>
                </c:pt>
                <c:pt idx="360">
                  <c:v>327135.90378788</c:v>
                </c:pt>
                <c:pt idx="361">
                  <c:v>327128.98635811</c:v>
                </c:pt>
                <c:pt idx="362">
                  <c:v>327135.280072923</c:v>
                </c:pt>
                <c:pt idx="363">
                  <c:v>327131.763904679</c:v>
                </c:pt>
                <c:pt idx="364">
                  <c:v>327147.312135635</c:v>
                </c:pt>
                <c:pt idx="365">
                  <c:v>327136.092821357</c:v>
                </c:pt>
                <c:pt idx="366">
                  <c:v>327135.895117865</c:v>
                </c:pt>
                <c:pt idx="367">
                  <c:v>327140.264992831</c:v>
                </c:pt>
                <c:pt idx="368">
                  <c:v>327127.862577619</c:v>
                </c:pt>
                <c:pt idx="369">
                  <c:v>327139.684415451</c:v>
                </c:pt>
                <c:pt idx="370">
                  <c:v>327136.186006889</c:v>
                </c:pt>
                <c:pt idx="371">
                  <c:v>327133.754909642</c:v>
                </c:pt>
                <c:pt idx="372">
                  <c:v>327133.950925115</c:v>
                </c:pt>
                <c:pt idx="373">
                  <c:v>327135.165677735</c:v>
                </c:pt>
                <c:pt idx="374">
                  <c:v>327135.084469819</c:v>
                </c:pt>
                <c:pt idx="375">
                  <c:v>327135.670657744</c:v>
                </c:pt>
                <c:pt idx="376">
                  <c:v>327137.441644542</c:v>
                </c:pt>
                <c:pt idx="377">
                  <c:v>327140.330274998</c:v>
                </c:pt>
                <c:pt idx="378">
                  <c:v>327139.719472838</c:v>
                </c:pt>
                <c:pt idx="379">
                  <c:v>327136.078203976</c:v>
                </c:pt>
                <c:pt idx="380">
                  <c:v>327134.306784061</c:v>
                </c:pt>
                <c:pt idx="381">
                  <c:v>327136.838831141</c:v>
                </c:pt>
                <c:pt idx="382">
                  <c:v>327133.400301543</c:v>
                </c:pt>
                <c:pt idx="383">
                  <c:v>327133.032321741</c:v>
                </c:pt>
                <c:pt idx="384">
                  <c:v>327132.799695121</c:v>
                </c:pt>
                <c:pt idx="385">
                  <c:v>327134.91745592</c:v>
                </c:pt>
                <c:pt idx="386">
                  <c:v>327135.619217884</c:v>
                </c:pt>
                <c:pt idx="387">
                  <c:v>327133.870192558</c:v>
                </c:pt>
                <c:pt idx="388">
                  <c:v>327134.732327369</c:v>
                </c:pt>
                <c:pt idx="389">
                  <c:v>327138.527802526</c:v>
                </c:pt>
                <c:pt idx="390">
                  <c:v>327136.899425529</c:v>
                </c:pt>
                <c:pt idx="391">
                  <c:v>327129.778511749</c:v>
                </c:pt>
                <c:pt idx="392">
                  <c:v>327133.724883235</c:v>
                </c:pt>
                <c:pt idx="393">
                  <c:v>327132.759268159</c:v>
                </c:pt>
                <c:pt idx="394">
                  <c:v>327134.549880064</c:v>
                </c:pt>
                <c:pt idx="395">
                  <c:v>327134.537957157</c:v>
                </c:pt>
                <c:pt idx="396">
                  <c:v>327130.300408238</c:v>
                </c:pt>
                <c:pt idx="397">
                  <c:v>327134.125117343</c:v>
                </c:pt>
                <c:pt idx="398">
                  <c:v>327134.614576499</c:v>
                </c:pt>
                <c:pt idx="399">
                  <c:v>327134.065626812</c:v>
                </c:pt>
                <c:pt idx="400">
                  <c:v>327130.946026111</c:v>
                </c:pt>
                <c:pt idx="401">
                  <c:v>327131.299026507</c:v>
                </c:pt>
                <c:pt idx="402">
                  <c:v>327132.032431998</c:v>
                </c:pt>
                <c:pt idx="403">
                  <c:v>327131.893127711</c:v>
                </c:pt>
                <c:pt idx="404">
                  <c:v>327131.186833303</c:v>
                </c:pt>
                <c:pt idx="405">
                  <c:v>327133.032690352</c:v>
                </c:pt>
                <c:pt idx="406">
                  <c:v>327134.371936013</c:v>
                </c:pt>
                <c:pt idx="407">
                  <c:v>327130.398150511</c:v>
                </c:pt>
                <c:pt idx="408">
                  <c:v>327132.863094249</c:v>
                </c:pt>
                <c:pt idx="409">
                  <c:v>327134.103089708</c:v>
                </c:pt>
                <c:pt idx="410">
                  <c:v>327134.343415441</c:v>
                </c:pt>
                <c:pt idx="411">
                  <c:v>327134.720471147</c:v>
                </c:pt>
                <c:pt idx="412">
                  <c:v>327135.765571116</c:v>
                </c:pt>
                <c:pt idx="413">
                  <c:v>327134.042608938</c:v>
                </c:pt>
                <c:pt idx="414">
                  <c:v>327132.782371998</c:v>
                </c:pt>
                <c:pt idx="415">
                  <c:v>327135.083042191</c:v>
                </c:pt>
                <c:pt idx="416">
                  <c:v>327133.778939746</c:v>
                </c:pt>
                <c:pt idx="417">
                  <c:v>327134.919339681</c:v>
                </c:pt>
                <c:pt idx="418">
                  <c:v>327133.684271588</c:v>
                </c:pt>
                <c:pt idx="419">
                  <c:v>327135.732105902</c:v>
                </c:pt>
                <c:pt idx="420">
                  <c:v>327132.954629342</c:v>
                </c:pt>
                <c:pt idx="421">
                  <c:v>327131.784844505</c:v>
                </c:pt>
                <c:pt idx="422">
                  <c:v>327134.592419711</c:v>
                </c:pt>
                <c:pt idx="423">
                  <c:v>327133.529257205</c:v>
                </c:pt>
                <c:pt idx="424">
                  <c:v>327132.98773914</c:v>
                </c:pt>
                <c:pt idx="425">
                  <c:v>327133.395469075</c:v>
                </c:pt>
                <c:pt idx="426">
                  <c:v>327134.551424621</c:v>
                </c:pt>
                <c:pt idx="427">
                  <c:v>327133.39804442</c:v>
                </c:pt>
                <c:pt idx="428">
                  <c:v>327131.28759996</c:v>
                </c:pt>
                <c:pt idx="429">
                  <c:v>327131.378873335</c:v>
                </c:pt>
                <c:pt idx="430">
                  <c:v>327131.635070405</c:v>
                </c:pt>
                <c:pt idx="431">
                  <c:v>327130.462577185</c:v>
                </c:pt>
                <c:pt idx="432">
                  <c:v>327131.723471635</c:v>
                </c:pt>
                <c:pt idx="433">
                  <c:v>327131.820553794</c:v>
                </c:pt>
                <c:pt idx="434">
                  <c:v>327131.730068359</c:v>
                </c:pt>
                <c:pt idx="435">
                  <c:v>327132.052243619</c:v>
                </c:pt>
                <c:pt idx="436">
                  <c:v>327131.839897731</c:v>
                </c:pt>
                <c:pt idx="437">
                  <c:v>327130.9650253</c:v>
                </c:pt>
                <c:pt idx="438">
                  <c:v>327131.424877993</c:v>
                </c:pt>
                <c:pt idx="439">
                  <c:v>327131.231228329</c:v>
                </c:pt>
                <c:pt idx="440">
                  <c:v>327131.509222483</c:v>
                </c:pt>
                <c:pt idx="441">
                  <c:v>327132.137911711</c:v>
                </c:pt>
                <c:pt idx="442">
                  <c:v>327131.566427796</c:v>
                </c:pt>
                <c:pt idx="443">
                  <c:v>327131.358217253</c:v>
                </c:pt>
                <c:pt idx="444">
                  <c:v>327131.776230323</c:v>
                </c:pt>
                <c:pt idx="445">
                  <c:v>327132.264984553</c:v>
                </c:pt>
                <c:pt idx="446">
                  <c:v>327132.053991356</c:v>
                </c:pt>
                <c:pt idx="447">
                  <c:v>327131.464379472</c:v>
                </c:pt>
                <c:pt idx="448">
                  <c:v>327131.403504716</c:v>
                </c:pt>
                <c:pt idx="449">
                  <c:v>327131.51726806</c:v>
                </c:pt>
                <c:pt idx="450">
                  <c:v>327130.716722431</c:v>
                </c:pt>
                <c:pt idx="451">
                  <c:v>327131.961616985</c:v>
                </c:pt>
                <c:pt idx="452">
                  <c:v>327131.708698176</c:v>
                </c:pt>
                <c:pt idx="453">
                  <c:v>327131.415985785</c:v>
                </c:pt>
                <c:pt idx="454">
                  <c:v>327130.642944095</c:v>
                </c:pt>
                <c:pt idx="455">
                  <c:v>327132.047011118</c:v>
                </c:pt>
                <c:pt idx="456">
                  <c:v>327131.396168144</c:v>
                </c:pt>
                <c:pt idx="457">
                  <c:v>327131.213075483</c:v>
                </c:pt>
                <c:pt idx="458">
                  <c:v>327131.25861642</c:v>
                </c:pt>
                <c:pt idx="459">
                  <c:v>327131.076519446</c:v>
                </c:pt>
                <c:pt idx="460">
                  <c:v>327130.718770638</c:v>
                </c:pt>
                <c:pt idx="461">
                  <c:v>327130.011869407</c:v>
                </c:pt>
                <c:pt idx="462">
                  <c:v>327130.982786816</c:v>
                </c:pt>
                <c:pt idx="463">
                  <c:v>327130.711974968</c:v>
                </c:pt>
                <c:pt idx="464">
                  <c:v>327130.44148335</c:v>
                </c:pt>
                <c:pt idx="465">
                  <c:v>327130.649694259</c:v>
                </c:pt>
                <c:pt idx="466">
                  <c:v>327130.42102257</c:v>
                </c:pt>
                <c:pt idx="467">
                  <c:v>327131.054169363</c:v>
                </c:pt>
                <c:pt idx="468">
                  <c:v>327130.399866237</c:v>
                </c:pt>
                <c:pt idx="469">
                  <c:v>327130.886877122</c:v>
                </c:pt>
                <c:pt idx="470">
                  <c:v>327130.792395024</c:v>
                </c:pt>
                <c:pt idx="471">
                  <c:v>327130.995875337</c:v>
                </c:pt>
                <c:pt idx="472">
                  <c:v>327130.862885542</c:v>
                </c:pt>
                <c:pt idx="473">
                  <c:v>327131.120694745</c:v>
                </c:pt>
                <c:pt idx="474">
                  <c:v>327130.712314067</c:v>
                </c:pt>
                <c:pt idx="475">
                  <c:v>327130.277262295</c:v>
                </c:pt>
                <c:pt idx="476">
                  <c:v>327131.134602738</c:v>
                </c:pt>
                <c:pt idx="477">
                  <c:v>327130.650730757</c:v>
                </c:pt>
                <c:pt idx="478">
                  <c:v>327130.504183132</c:v>
                </c:pt>
                <c:pt idx="479">
                  <c:v>327130.613077632</c:v>
                </c:pt>
                <c:pt idx="480">
                  <c:v>327130.828779925</c:v>
                </c:pt>
                <c:pt idx="481">
                  <c:v>327130.615894283</c:v>
                </c:pt>
                <c:pt idx="482">
                  <c:v>327130.911292921</c:v>
                </c:pt>
                <c:pt idx="483">
                  <c:v>327130.944890865</c:v>
                </c:pt>
                <c:pt idx="484">
                  <c:v>327131.002238468</c:v>
                </c:pt>
                <c:pt idx="485">
                  <c:v>327130.823733726</c:v>
                </c:pt>
                <c:pt idx="486">
                  <c:v>327130.905796794</c:v>
                </c:pt>
                <c:pt idx="487">
                  <c:v>327130.856226772</c:v>
                </c:pt>
                <c:pt idx="488">
                  <c:v>327130.906442274</c:v>
                </c:pt>
                <c:pt idx="489">
                  <c:v>327130.883472669</c:v>
                </c:pt>
                <c:pt idx="490">
                  <c:v>327131.03143378</c:v>
                </c:pt>
                <c:pt idx="491">
                  <c:v>327131.092915844</c:v>
                </c:pt>
                <c:pt idx="492">
                  <c:v>327131.126136129</c:v>
                </c:pt>
                <c:pt idx="493">
                  <c:v>327131.134401368</c:v>
                </c:pt>
                <c:pt idx="494">
                  <c:v>327131.41424458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Main!$G$2:$G$496</c:f>
              <c:numCache>
                <c:formatCode>General</c:formatCode>
                <c:ptCount val="495"/>
                <c:pt idx="0">
                  <c:v>1798173.97461026</c:v>
                </c:pt>
                <c:pt idx="1">
                  <c:v>7278184.05570614</c:v>
                </c:pt>
                <c:pt idx="2">
                  <c:v>7184728.17668413</c:v>
                </c:pt>
                <c:pt idx="3">
                  <c:v>7090420.80952123</c:v>
                </c:pt>
                <c:pt idx="4">
                  <c:v>6995479.24864056</c:v>
                </c:pt>
                <c:pt idx="5">
                  <c:v>6900071.98934848</c:v>
                </c:pt>
                <c:pt idx="6">
                  <c:v>6804335.64169492</c:v>
                </c:pt>
                <c:pt idx="7">
                  <c:v>6708386.24649308</c:v>
                </c:pt>
                <c:pt idx="8">
                  <c:v>6612327.38611568</c:v>
                </c:pt>
                <c:pt idx="9">
                  <c:v>6516256.51994547</c:v>
                </c:pt>
                <c:pt idx="10">
                  <c:v>6420270.49683371</c:v>
                </c:pt>
                <c:pt idx="11">
                  <c:v>6328324.80874884</c:v>
                </c:pt>
                <c:pt idx="12">
                  <c:v>6236944.63860017</c:v>
                </c:pt>
                <c:pt idx="13">
                  <c:v>6146501.80449482</c:v>
                </c:pt>
                <c:pt idx="14">
                  <c:v>4233734.01065287</c:v>
                </c:pt>
                <c:pt idx="15">
                  <c:v>3574158.75032853</c:v>
                </c:pt>
                <c:pt idx="16">
                  <c:v>3388676.9520814</c:v>
                </c:pt>
                <c:pt idx="17">
                  <c:v>3251313.55674386</c:v>
                </c:pt>
                <c:pt idx="18">
                  <c:v>3241809.43192024</c:v>
                </c:pt>
                <c:pt idx="19">
                  <c:v>3137878.3286745</c:v>
                </c:pt>
                <c:pt idx="20">
                  <c:v>3127474.77033057</c:v>
                </c:pt>
                <c:pt idx="21">
                  <c:v>3043606.52855215</c:v>
                </c:pt>
                <c:pt idx="22">
                  <c:v>3032854.30261716</c:v>
                </c:pt>
                <c:pt idx="23">
                  <c:v>2965803.60172314</c:v>
                </c:pt>
                <c:pt idx="24">
                  <c:v>2969762.84901309</c:v>
                </c:pt>
                <c:pt idx="25">
                  <c:v>2995252.99192967</c:v>
                </c:pt>
                <c:pt idx="26">
                  <c:v>2969803.17009044</c:v>
                </c:pt>
                <c:pt idx="27">
                  <c:v>2995905.29757636</c:v>
                </c:pt>
                <c:pt idx="28">
                  <c:v>2893429.10766133</c:v>
                </c:pt>
                <c:pt idx="29">
                  <c:v>2717715.4204366</c:v>
                </c:pt>
                <c:pt idx="30">
                  <c:v>2610439.5955238</c:v>
                </c:pt>
                <c:pt idx="31">
                  <c:v>2526512.21964931</c:v>
                </c:pt>
                <c:pt idx="32">
                  <c:v>2452483.12889477</c:v>
                </c:pt>
                <c:pt idx="33">
                  <c:v>2432907.35912308</c:v>
                </c:pt>
                <c:pt idx="34">
                  <c:v>2430206.75502461</c:v>
                </c:pt>
                <c:pt idx="35">
                  <c:v>2387213.95114369</c:v>
                </c:pt>
                <c:pt idx="36">
                  <c:v>2352499.91749555</c:v>
                </c:pt>
                <c:pt idx="37">
                  <c:v>2349931.16396748</c:v>
                </c:pt>
                <c:pt idx="38">
                  <c:v>2341884.60510847</c:v>
                </c:pt>
                <c:pt idx="39">
                  <c:v>2343285.04656294</c:v>
                </c:pt>
                <c:pt idx="40">
                  <c:v>2314023.04485473</c:v>
                </c:pt>
                <c:pt idx="41">
                  <c:v>2320016.04692947</c:v>
                </c:pt>
                <c:pt idx="42">
                  <c:v>2287957.01825144</c:v>
                </c:pt>
                <c:pt idx="43">
                  <c:v>2273556.59111355</c:v>
                </c:pt>
                <c:pt idx="44">
                  <c:v>2204900.40647321</c:v>
                </c:pt>
                <c:pt idx="45">
                  <c:v>2153555.37252362</c:v>
                </c:pt>
                <c:pt idx="46">
                  <c:v>2106048.9614815</c:v>
                </c:pt>
                <c:pt idx="47">
                  <c:v>2074259.99062523</c:v>
                </c:pt>
                <c:pt idx="48">
                  <c:v>2056944.96748625</c:v>
                </c:pt>
                <c:pt idx="49">
                  <c:v>2043759.21912624</c:v>
                </c:pt>
                <c:pt idx="50">
                  <c:v>2044848.41852289</c:v>
                </c:pt>
                <c:pt idx="51">
                  <c:v>2014946.19816225</c:v>
                </c:pt>
                <c:pt idx="52">
                  <c:v>1991469.77152916</c:v>
                </c:pt>
                <c:pt idx="53">
                  <c:v>1979455.96689191</c:v>
                </c:pt>
                <c:pt idx="54">
                  <c:v>1979906.48902353</c:v>
                </c:pt>
                <c:pt idx="55">
                  <c:v>1975495.29366565</c:v>
                </c:pt>
                <c:pt idx="56">
                  <c:v>1974642.0223375</c:v>
                </c:pt>
                <c:pt idx="57">
                  <c:v>1956813.84991907</c:v>
                </c:pt>
                <c:pt idx="58">
                  <c:v>1940936.35397764</c:v>
                </c:pt>
                <c:pt idx="59">
                  <c:v>1908475.08925809</c:v>
                </c:pt>
                <c:pt idx="60">
                  <c:v>1881701.3106636</c:v>
                </c:pt>
                <c:pt idx="61">
                  <c:v>1859963.19455433</c:v>
                </c:pt>
                <c:pt idx="62">
                  <c:v>1846979.24379579</c:v>
                </c:pt>
                <c:pt idx="63">
                  <c:v>1835308.94837756</c:v>
                </c:pt>
                <c:pt idx="64">
                  <c:v>1824129.87791394</c:v>
                </c:pt>
                <c:pt idx="65">
                  <c:v>1804968.69266565</c:v>
                </c:pt>
                <c:pt idx="66">
                  <c:v>1788863.59697742</c:v>
                </c:pt>
                <c:pt idx="67">
                  <c:v>1780640.48210146</c:v>
                </c:pt>
                <c:pt idx="68">
                  <c:v>1781179.99391934</c:v>
                </c:pt>
                <c:pt idx="69">
                  <c:v>1777014.49808575</c:v>
                </c:pt>
                <c:pt idx="70">
                  <c:v>1776865.73289932</c:v>
                </c:pt>
                <c:pt idx="71">
                  <c:v>1766273.88848793</c:v>
                </c:pt>
                <c:pt idx="72">
                  <c:v>1756913.84679332</c:v>
                </c:pt>
                <c:pt idx="73">
                  <c:v>1739206.80051709</c:v>
                </c:pt>
                <c:pt idx="74">
                  <c:v>1724318.5799594</c:v>
                </c:pt>
                <c:pt idx="75">
                  <c:v>1710519.71569005</c:v>
                </c:pt>
                <c:pt idx="76">
                  <c:v>1701258.91124968</c:v>
                </c:pt>
                <c:pt idx="77">
                  <c:v>1692973.41971464</c:v>
                </c:pt>
                <c:pt idx="78">
                  <c:v>1685654.50970884</c:v>
                </c:pt>
                <c:pt idx="79">
                  <c:v>1672877.61283158</c:v>
                </c:pt>
                <c:pt idx="80">
                  <c:v>1661714.89618866</c:v>
                </c:pt>
                <c:pt idx="81">
                  <c:v>1655951.89839419</c:v>
                </c:pt>
                <c:pt idx="82">
                  <c:v>1652988.38476358</c:v>
                </c:pt>
                <c:pt idx="83">
                  <c:v>1652695.55749113</c:v>
                </c:pt>
                <c:pt idx="84">
                  <c:v>1650396.15797941</c:v>
                </c:pt>
                <c:pt idx="85">
                  <c:v>1650102.39278451</c:v>
                </c:pt>
                <c:pt idx="86">
                  <c:v>1641821.03113417</c:v>
                </c:pt>
                <c:pt idx="87">
                  <c:v>1631367.87947744</c:v>
                </c:pt>
                <c:pt idx="88">
                  <c:v>1621631.32363633</c:v>
                </c:pt>
                <c:pt idx="89">
                  <c:v>1612291.60596387</c:v>
                </c:pt>
                <c:pt idx="90">
                  <c:v>1605682.98088364</c:v>
                </c:pt>
                <c:pt idx="91">
                  <c:v>1599598.38380372</c:v>
                </c:pt>
                <c:pt idx="92">
                  <c:v>1594113.36067357</c:v>
                </c:pt>
                <c:pt idx="93">
                  <c:v>1585572.13629947</c:v>
                </c:pt>
                <c:pt idx="94">
                  <c:v>1577794.16794922</c:v>
                </c:pt>
                <c:pt idx="95">
                  <c:v>1573541.35687074</c:v>
                </c:pt>
                <c:pt idx="96">
                  <c:v>1571722.85126151</c:v>
                </c:pt>
                <c:pt idx="97">
                  <c:v>1571559.45100791</c:v>
                </c:pt>
                <c:pt idx="98">
                  <c:v>1570067.16983219</c:v>
                </c:pt>
                <c:pt idx="99">
                  <c:v>1569926.31306676</c:v>
                </c:pt>
                <c:pt idx="100">
                  <c:v>1564854.91386943</c:v>
                </c:pt>
                <c:pt idx="101">
                  <c:v>1557270.80008484</c:v>
                </c:pt>
                <c:pt idx="102">
                  <c:v>1550978.20531257</c:v>
                </c:pt>
                <c:pt idx="103">
                  <c:v>1544576.01233117</c:v>
                </c:pt>
                <c:pt idx="104">
                  <c:v>1539824.38700924</c:v>
                </c:pt>
                <c:pt idx="105">
                  <c:v>1535867.2277341</c:v>
                </c:pt>
                <c:pt idx="106">
                  <c:v>1532415.14907546</c:v>
                </c:pt>
                <c:pt idx="107">
                  <c:v>1526117.15378769</c:v>
                </c:pt>
                <c:pt idx="108">
                  <c:v>1520313.45214604</c:v>
                </c:pt>
                <c:pt idx="109">
                  <c:v>1517151.0160781</c:v>
                </c:pt>
                <c:pt idx="110">
                  <c:v>1515779.84865364</c:v>
                </c:pt>
                <c:pt idx="111">
                  <c:v>1516131.36280832</c:v>
                </c:pt>
                <c:pt idx="112">
                  <c:v>1514426.29191035</c:v>
                </c:pt>
                <c:pt idx="113">
                  <c:v>1514068.02645127</c:v>
                </c:pt>
                <c:pt idx="114">
                  <c:v>1510179.35576151</c:v>
                </c:pt>
                <c:pt idx="115">
                  <c:v>1505603.00243522</c:v>
                </c:pt>
                <c:pt idx="116">
                  <c:v>1500677.82805194</c:v>
                </c:pt>
                <c:pt idx="117">
                  <c:v>1495798.57951274</c:v>
                </c:pt>
                <c:pt idx="118">
                  <c:v>1492311.35525902</c:v>
                </c:pt>
                <c:pt idx="119">
                  <c:v>1488978.44941204</c:v>
                </c:pt>
                <c:pt idx="120">
                  <c:v>1486173.23852261</c:v>
                </c:pt>
                <c:pt idx="121">
                  <c:v>1481927.21398349</c:v>
                </c:pt>
                <c:pt idx="122">
                  <c:v>1477670.33748847</c:v>
                </c:pt>
                <c:pt idx="123">
                  <c:v>1475153.64110322</c:v>
                </c:pt>
                <c:pt idx="124">
                  <c:v>1474002.65988922</c:v>
                </c:pt>
                <c:pt idx="125">
                  <c:v>1473889.13406655</c:v>
                </c:pt>
                <c:pt idx="126">
                  <c:v>1473824.70578269</c:v>
                </c:pt>
                <c:pt idx="127">
                  <c:v>1473998.37662405</c:v>
                </c:pt>
                <c:pt idx="128">
                  <c:v>1471479.71776977</c:v>
                </c:pt>
                <c:pt idx="129">
                  <c:v>1467046.20172663</c:v>
                </c:pt>
                <c:pt idx="130">
                  <c:v>1463895.5232874</c:v>
                </c:pt>
                <c:pt idx="131">
                  <c:v>1460467.46812699</c:v>
                </c:pt>
                <c:pt idx="132">
                  <c:v>1457795.13992142</c:v>
                </c:pt>
                <c:pt idx="133">
                  <c:v>1455974.61896167</c:v>
                </c:pt>
                <c:pt idx="134">
                  <c:v>1454493.31263542</c:v>
                </c:pt>
                <c:pt idx="135">
                  <c:v>1450993.51807595</c:v>
                </c:pt>
                <c:pt idx="136">
                  <c:v>1447621.75531621</c:v>
                </c:pt>
                <c:pt idx="137">
                  <c:v>1445764.76570918</c:v>
                </c:pt>
                <c:pt idx="138">
                  <c:v>1445091.75038687</c:v>
                </c:pt>
                <c:pt idx="139">
                  <c:v>1444958.53605365</c:v>
                </c:pt>
                <c:pt idx="140">
                  <c:v>1443526.28469505</c:v>
                </c:pt>
                <c:pt idx="141">
                  <c:v>1443742.6857532</c:v>
                </c:pt>
                <c:pt idx="142">
                  <c:v>1441050.48887527</c:v>
                </c:pt>
                <c:pt idx="143">
                  <c:v>1439353.26974644</c:v>
                </c:pt>
                <c:pt idx="144">
                  <c:v>1436644.69766001</c:v>
                </c:pt>
                <c:pt idx="145">
                  <c:v>1433941.54460022</c:v>
                </c:pt>
                <c:pt idx="146">
                  <c:v>1432107.86649109</c:v>
                </c:pt>
                <c:pt idx="147">
                  <c:v>1430069.81792671</c:v>
                </c:pt>
                <c:pt idx="148">
                  <c:v>1428468.37959465</c:v>
                </c:pt>
                <c:pt idx="149">
                  <c:v>1426591.76698359</c:v>
                </c:pt>
                <c:pt idx="150">
                  <c:v>1424406.30067043</c:v>
                </c:pt>
                <c:pt idx="151">
                  <c:v>1422995.65081196</c:v>
                </c:pt>
                <c:pt idx="152">
                  <c:v>1422274.96462159</c:v>
                </c:pt>
                <c:pt idx="153">
                  <c:v>1422459.14815602</c:v>
                </c:pt>
                <c:pt idx="154">
                  <c:v>1421419.76333381</c:v>
                </c:pt>
                <c:pt idx="155">
                  <c:v>1422683.54330142</c:v>
                </c:pt>
                <c:pt idx="156">
                  <c:v>1422376.9877552</c:v>
                </c:pt>
                <c:pt idx="157">
                  <c:v>1419605.92790401</c:v>
                </c:pt>
                <c:pt idx="158">
                  <c:v>1418610.07008587</c:v>
                </c:pt>
                <c:pt idx="159">
                  <c:v>1417385.16051668</c:v>
                </c:pt>
                <c:pt idx="160">
                  <c:v>1416319.9408149</c:v>
                </c:pt>
                <c:pt idx="161">
                  <c:v>1416253.61246056</c:v>
                </c:pt>
                <c:pt idx="162">
                  <c:v>1416324.16318138</c:v>
                </c:pt>
                <c:pt idx="163">
                  <c:v>1416173.77693724</c:v>
                </c:pt>
                <c:pt idx="164">
                  <c:v>1414670.22568902</c:v>
                </c:pt>
                <c:pt idx="165">
                  <c:v>1413947.53455519</c:v>
                </c:pt>
                <c:pt idx="166">
                  <c:v>1413850.57723787</c:v>
                </c:pt>
                <c:pt idx="167">
                  <c:v>1413374.55948799</c:v>
                </c:pt>
                <c:pt idx="168">
                  <c:v>1412701.34744244</c:v>
                </c:pt>
                <c:pt idx="169">
                  <c:v>1412286.01807621</c:v>
                </c:pt>
                <c:pt idx="170">
                  <c:v>1410551.93690662</c:v>
                </c:pt>
                <c:pt idx="171">
                  <c:v>1411224.633227</c:v>
                </c:pt>
                <c:pt idx="172">
                  <c:v>1410226.82628838</c:v>
                </c:pt>
                <c:pt idx="173">
                  <c:v>1409292.04925087</c:v>
                </c:pt>
                <c:pt idx="174">
                  <c:v>1408823.80458518</c:v>
                </c:pt>
                <c:pt idx="175">
                  <c:v>1407609.75640242</c:v>
                </c:pt>
                <c:pt idx="176">
                  <c:v>1406609.44341972</c:v>
                </c:pt>
                <c:pt idx="177">
                  <c:v>1406522.38591083</c:v>
                </c:pt>
                <c:pt idx="178">
                  <c:v>1406039.55865767</c:v>
                </c:pt>
                <c:pt idx="179">
                  <c:v>1405601.96199194</c:v>
                </c:pt>
                <c:pt idx="180">
                  <c:v>1405213.3778548</c:v>
                </c:pt>
                <c:pt idx="181">
                  <c:v>1405589.73279929</c:v>
                </c:pt>
                <c:pt idx="182">
                  <c:v>1406099.95012965</c:v>
                </c:pt>
                <c:pt idx="183">
                  <c:v>1405338.16142081</c:v>
                </c:pt>
                <c:pt idx="184">
                  <c:v>1406559.13081458</c:v>
                </c:pt>
                <c:pt idx="185">
                  <c:v>1404200.80419</c:v>
                </c:pt>
                <c:pt idx="186">
                  <c:v>1403963.66730718</c:v>
                </c:pt>
                <c:pt idx="187">
                  <c:v>1404291.2587002</c:v>
                </c:pt>
                <c:pt idx="188">
                  <c:v>1403636.66042276</c:v>
                </c:pt>
                <c:pt idx="189">
                  <c:v>1404127.53293717</c:v>
                </c:pt>
                <c:pt idx="190">
                  <c:v>1405165.65667486</c:v>
                </c:pt>
                <c:pt idx="191">
                  <c:v>1403922.98003298</c:v>
                </c:pt>
                <c:pt idx="192">
                  <c:v>1403534.96082638</c:v>
                </c:pt>
                <c:pt idx="193">
                  <c:v>1404310.26576903</c:v>
                </c:pt>
                <c:pt idx="194">
                  <c:v>1402872.22436741</c:v>
                </c:pt>
                <c:pt idx="195">
                  <c:v>1403817.04427041</c:v>
                </c:pt>
                <c:pt idx="196">
                  <c:v>1403801.98079502</c:v>
                </c:pt>
                <c:pt idx="197">
                  <c:v>1404074.49297381</c:v>
                </c:pt>
                <c:pt idx="198">
                  <c:v>1403504.37464709</c:v>
                </c:pt>
                <c:pt idx="199">
                  <c:v>1404356.04210102</c:v>
                </c:pt>
                <c:pt idx="200">
                  <c:v>1404061.03513168</c:v>
                </c:pt>
                <c:pt idx="201">
                  <c:v>1404225.33855847</c:v>
                </c:pt>
                <c:pt idx="202">
                  <c:v>1404117.44402054</c:v>
                </c:pt>
                <c:pt idx="203">
                  <c:v>1403948.74484935</c:v>
                </c:pt>
                <c:pt idx="204">
                  <c:v>1404274.4674933</c:v>
                </c:pt>
                <c:pt idx="205">
                  <c:v>1403747.45548346</c:v>
                </c:pt>
                <c:pt idx="206">
                  <c:v>1403712.93732163</c:v>
                </c:pt>
                <c:pt idx="207">
                  <c:v>1403626.31706457</c:v>
                </c:pt>
                <c:pt idx="208">
                  <c:v>1403951.14272793</c:v>
                </c:pt>
                <c:pt idx="209">
                  <c:v>1403825.07423011</c:v>
                </c:pt>
                <c:pt idx="210">
                  <c:v>1402803.09366359</c:v>
                </c:pt>
                <c:pt idx="211">
                  <c:v>1403938.10403289</c:v>
                </c:pt>
                <c:pt idx="212">
                  <c:v>1404112.06957505</c:v>
                </c:pt>
                <c:pt idx="213">
                  <c:v>1404110.03268578</c:v>
                </c:pt>
                <c:pt idx="214">
                  <c:v>1403696.8039394</c:v>
                </c:pt>
                <c:pt idx="215">
                  <c:v>1403876.12926304</c:v>
                </c:pt>
                <c:pt idx="216">
                  <c:v>1404128.60636905</c:v>
                </c:pt>
                <c:pt idx="217">
                  <c:v>1403736.46327158</c:v>
                </c:pt>
                <c:pt idx="218">
                  <c:v>1403444.62054973</c:v>
                </c:pt>
                <c:pt idx="219">
                  <c:v>1404450.70759111</c:v>
                </c:pt>
                <c:pt idx="220">
                  <c:v>1403926.60309873</c:v>
                </c:pt>
                <c:pt idx="221">
                  <c:v>1403817.17846206</c:v>
                </c:pt>
                <c:pt idx="222">
                  <c:v>1403869.88578431</c:v>
                </c:pt>
                <c:pt idx="223">
                  <c:v>1404022.54942124</c:v>
                </c:pt>
                <c:pt idx="224">
                  <c:v>1403337.28193238</c:v>
                </c:pt>
                <c:pt idx="225">
                  <c:v>1403385.38435637</c:v>
                </c:pt>
                <c:pt idx="226">
                  <c:v>1403069.09945508</c:v>
                </c:pt>
                <c:pt idx="227">
                  <c:v>1403059.96273762</c:v>
                </c:pt>
                <c:pt idx="228">
                  <c:v>1402677.6552741</c:v>
                </c:pt>
                <c:pt idx="229">
                  <c:v>1403006.42388727</c:v>
                </c:pt>
                <c:pt idx="230">
                  <c:v>1403132.07782642</c:v>
                </c:pt>
                <c:pt idx="231">
                  <c:v>1403037.56001639</c:v>
                </c:pt>
                <c:pt idx="232">
                  <c:v>1402929.19636081</c:v>
                </c:pt>
                <c:pt idx="233">
                  <c:v>1403190.03905533</c:v>
                </c:pt>
                <c:pt idx="234">
                  <c:v>1403049.70899976</c:v>
                </c:pt>
                <c:pt idx="235">
                  <c:v>1402956.71200879</c:v>
                </c:pt>
                <c:pt idx="236">
                  <c:v>1403006.42361643</c:v>
                </c:pt>
                <c:pt idx="237">
                  <c:v>1403026.50932666</c:v>
                </c:pt>
                <c:pt idx="238">
                  <c:v>1403092.51587406</c:v>
                </c:pt>
                <c:pt idx="239">
                  <c:v>1403278.61530088</c:v>
                </c:pt>
                <c:pt idx="240">
                  <c:v>1403023.08167564</c:v>
                </c:pt>
                <c:pt idx="241">
                  <c:v>1402951.17173405</c:v>
                </c:pt>
                <c:pt idx="242">
                  <c:v>1402934.11433158</c:v>
                </c:pt>
                <c:pt idx="243">
                  <c:v>1402939.04743889</c:v>
                </c:pt>
                <c:pt idx="244">
                  <c:v>1402950.20949624</c:v>
                </c:pt>
                <c:pt idx="245">
                  <c:v>1402951.81335727</c:v>
                </c:pt>
                <c:pt idx="246">
                  <c:v>1403008.8279518</c:v>
                </c:pt>
                <c:pt idx="247">
                  <c:v>1403072.94912228</c:v>
                </c:pt>
                <c:pt idx="248">
                  <c:v>1403105.42139338</c:v>
                </c:pt>
                <c:pt idx="249">
                  <c:v>1402959.64726122</c:v>
                </c:pt>
                <c:pt idx="250">
                  <c:v>1402942.06732647</c:v>
                </c:pt>
                <c:pt idx="251">
                  <c:v>1403063.63089434</c:v>
                </c:pt>
                <c:pt idx="252">
                  <c:v>1402970.21164406</c:v>
                </c:pt>
                <c:pt idx="253">
                  <c:v>1403009.55224863</c:v>
                </c:pt>
                <c:pt idx="254">
                  <c:v>1403064.84178292</c:v>
                </c:pt>
                <c:pt idx="255">
                  <c:v>1402977.82998794</c:v>
                </c:pt>
                <c:pt idx="256">
                  <c:v>1402945.22120652</c:v>
                </c:pt>
                <c:pt idx="257">
                  <c:v>1403097.83845254</c:v>
                </c:pt>
                <c:pt idx="258">
                  <c:v>1402879.06537114</c:v>
                </c:pt>
                <c:pt idx="259">
                  <c:v>1403088.24987106</c:v>
                </c:pt>
                <c:pt idx="260">
                  <c:v>1403161.67540982</c:v>
                </c:pt>
                <c:pt idx="261">
                  <c:v>1403110.90179172</c:v>
                </c:pt>
                <c:pt idx="262">
                  <c:v>1403068.1402882</c:v>
                </c:pt>
                <c:pt idx="263">
                  <c:v>1403103.15318364</c:v>
                </c:pt>
                <c:pt idx="264">
                  <c:v>1403092.6753022</c:v>
                </c:pt>
                <c:pt idx="265">
                  <c:v>1403138.27393556</c:v>
                </c:pt>
                <c:pt idx="266">
                  <c:v>1403142.36188084</c:v>
                </c:pt>
                <c:pt idx="267">
                  <c:v>1403151.56305185</c:v>
                </c:pt>
                <c:pt idx="268">
                  <c:v>1403165.38763028</c:v>
                </c:pt>
                <c:pt idx="269">
                  <c:v>1403233.55227553</c:v>
                </c:pt>
                <c:pt idx="270">
                  <c:v>1403125.1298725</c:v>
                </c:pt>
                <c:pt idx="271">
                  <c:v>1403023.81104938</c:v>
                </c:pt>
                <c:pt idx="272">
                  <c:v>1403130.63951994</c:v>
                </c:pt>
                <c:pt idx="273">
                  <c:v>1403163.35967609</c:v>
                </c:pt>
                <c:pt idx="274">
                  <c:v>1403126.93389976</c:v>
                </c:pt>
                <c:pt idx="275">
                  <c:v>1403110.95369864</c:v>
                </c:pt>
                <c:pt idx="276">
                  <c:v>1403084.99939557</c:v>
                </c:pt>
                <c:pt idx="277">
                  <c:v>1403077.20642774</c:v>
                </c:pt>
                <c:pt idx="278">
                  <c:v>1403052.17034549</c:v>
                </c:pt>
                <c:pt idx="279">
                  <c:v>1403064.58764045</c:v>
                </c:pt>
                <c:pt idx="280">
                  <c:v>1403031.55123874</c:v>
                </c:pt>
                <c:pt idx="281">
                  <c:v>1403036.80487418</c:v>
                </c:pt>
                <c:pt idx="282">
                  <c:v>1403051.73157167</c:v>
                </c:pt>
                <c:pt idx="283">
                  <c:v>1403048.42289861</c:v>
                </c:pt>
                <c:pt idx="284">
                  <c:v>1403052.19257115</c:v>
                </c:pt>
                <c:pt idx="285">
                  <c:v>1403077.46632907</c:v>
                </c:pt>
                <c:pt idx="286">
                  <c:v>1403020.39842176</c:v>
                </c:pt>
                <c:pt idx="287">
                  <c:v>1403022.02270852</c:v>
                </c:pt>
                <c:pt idx="288">
                  <c:v>1402997.43276379</c:v>
                </c:pt>
                <c:pt idx="289">
                  <c:v>1402966.79493028</c:v>
                </c:pt>
                <c:pt idx="290">
                  <c:v>1402985.54575857</c:v>
                </c:pt>
                <c:pt idx="291">
                  <c:v>1402945.94218046</c:v>
                </c:pt>
                <c:pt idx="292">
                  <c:v>1402960.95168202</c:v>
                </c:pt>
                <c:pt idx="293">
                  <c:v>1402944.9424202</c:v>
                </c:pt>
                <c:pt idx="294">
                  <c:v>1402954.64122667</c:v>
                </c:pt>
                <c:pt idx="295">
                  <c:v>1402951.65926301</c:v>
                </c:pt>
                <c:pt idx="296">
                  <c:v>1402988.47304437</c:v>
                </c:pt>
                <c:pt idx="297">
                  <c:v>1402951.49306244</c:v>
                </c:pt>
                <c:pt idx="298">
                  <c:v>1402943.4980269</c:v>
                </c:pt>
                <c:pt idx="299">
                  <c:v>1402963.39889799</c:v>
                </c:pt>
                <c:pt idx="300">
                  <c:v>1402959.41592019</c:v>
                </c:pt>
                <c:pt idx="301">
                  <c:v>1402934.73775923</c:v>
                </c:pt>
                <c:pt idx="302">
                  <c:v>1402927.39703645</c:v>
                </c:pt>
                <c:pt idx="303">
                  <c:v>1402934.99658715</c:v>
                </c:pt>
                <c:pt idx="304">
                  <c:v>1402952.40475502</c:v>
                </c:pt>
                <c:pt idx="305">
                  <c:v>1402952.71949983</c:v>
                </c:pt>
                <c:pt idx="306">
                  <c:v>1402916.57669368</c:v>
                </c:pt>
                <c:pt idx="307">
                  <c:v>1402943.71188825</c:v>
                </c:pt>
                <c:pt idx="308">
                  <c:v>1402928.43153981</c:v>
                </c:pt>
                <c:pt idx="309">
                  <c:v>1402922.90021137</c:v>
                </c:pt>
                <c:pt idx="310">
                  <c:v>1402928.3428476</c:v>
                </c:pt>
                <c:pt idx="311">
                  <c:v>1402926.37989734</c:v>
                </c:pt>
                <c:pt idx="312">
                  <c:v>1402927.34663923</c:v>
                </c:pt>
                <c:pt idx="313">
                  <c:v>1402924.94602378</c:v>
                </c:pt>
                <c:pt idx="314">
                  <c:v>1402922.57046906</c:v>
                </c:pt>
                <c:pt idx="315">
                  <c:v>1402884.9898142</c:v>
                </c:pt>
                <c:pt idx="316">
                  <c:v>1402925.95505369</c:v>
                </c:pt>
                <c:pt idx="317">
                  <c:v>1402925.71566578</c:v>
                </c:pt>
                <c:pt idx="318">
                  <c:v>1402931.17033397</c:v>
                </c:pt>
                <c:pt idx="319">
                  <c:v>1402950.85715992</c:v>
                </c:pt>
                <c:pt idx="320">
                  <c:v>1402920.77108608</c:v>
                </c:pt>
                <c:pt idx="321">
                  <c:v>1402945.49441177</c:v>
                </c:pt>
                <c:pt idx="322">
                  <c:v>1402937.69358303</c:v>
                </c:pt>
                <c:pt idx="323">
                  <c:v>1402946.31192007</c:v>
                </c:pt>
                <c:pt idx="324">
                  <c:v>1402937.88184043</c:v>
                </c:pt>
                <c:pt idx="325">
                  <c:v>1402938.15126364</c:v>
                </c:pt>
                <c:pt idx="326">
                  <c:v>1402938.18545473</c:v>
                </c:pt>
                <c:pt idx="327">
                  <c:v>1402940.30935219</c:v>
                </c:pt>
                <c:pt idx="328">
                  <c:v>1402937.044954</c:v>
                </c:pt>
                <c:pt idx="329">
                  <c:v>1402942.17070479</c:v>
                </c:pt>
                <c:pt idx="330">
                  <c:v>1402927.93163798</c:v>
                </c:pt>
                <c:pt idx="331">
                  <c:v>1402928.3162717</c:v>
                </c:pt>
                <c:pt idx="332">
                  <c:v>1402929.73116708</c:v>
                </c:pt>
                <c:pt idx="333">
                  <c:v>1402925.3486124</c:v>
                </c:pt>
                <c:pt idx="334">
                  <c:v>1402940.83554341</c:v>
                </c:pt>
                <c:pt idx="335">
                  <c:v>1402929.37304936</c:v>
                </c:pt>
                <c:pt idx="336">
                  <c:v>1402932.34559257</c:v>
                </c:pt>
                <c:pt idx="337">
                  <c:v>1402934.3125262</c:v>
                </c:pt>
                <c:pt idx="338">
                  <c:v>1402935.60120584</c:v>
                </c:pt>
                <c:pt idx="339">
                  <c:v>1402930.32903684</c:v>
                </c:pt>
                <c:pt idx="340">
                  <c:v>1402926.55213595</c:v>
                </c:pt>
                <c:pt idx="341">
                  <c:v>1402929.97183957</c:v>
                </c:pt>
                <c:pt idx="342">
                  <c:v>1402931.60349105</c:v>
                </c:pt>
                <c:pt idx="343">
                  <c:v>1402921.7612681</c:v>
                </c:pt>
                <c:pt idx="344">
                  <c:v>1402931.11063916</c:v>
                </c:pt>
                <c:pt idx="345">
                  <c:v>1402935.71681144</c:v>
                </c:pt>
                <c:pt idx="346">
                  <c:v>1402936.35948187</c:v>
                </c:pt>
                <c:pt idx="347">
                  <c:v>1402930.66737894</c:v>
                </c:pt>
                <c:pt idx="348">
                  <c:v>1402930.77474388</c:v>
                </c:pt>
                <c:pt idx="349">
                  <c:v>1402927.79942196</c:v>
                </c:pt>
                <c:pt idx="350">
                  <c:v>1402931.45890541</c:v>
                </c:pt>
                <c:pt idx="351">
                  <c:v>1402931.07998793</c:v>
                </c:pt>
                <c:pt idx="352">
                  <c:v>1402929.90628968</c:v>
                </c:pt>
                <c:pt idx="353">
                  <c:v>1402931.48132732</c:v>
                </c:pt>
                <c:pt idx="354">
                  <c:v>1402930.61461555</c:v>
                </c:pt>
                <c:pt idx="355">
                  <c:v>1402931.00592136</c:v>
                </c:pt>
                <c:pt idx="356">
                  <c:v>1402930.60586828</c:v>
                </c:pt>
                <c:pt idx="357">
                  <c:v>1402930.95871897</c:v>
                </c:pt>
                <c:pt idx="358">
                  <c:v>1402928.83277829</c:v>
                </c:pt>
                <c:pt idx="359">
                  <c:v>1402928.95254817</c:v>
                </c:pt>
                <c:pt idx="360">
                  <c:v>1402935.07144322</c:v>
                </c:pt>
                <c:pt idx="361">
                  <c:v>1402930.89225793</c:v>
                </c:pt>
                <c:pt idx="362">
                  <c:v>1402934.46696294</c:v>
                </c:pt>
                <c:pt idx="363">
                  <c:v>1402932.89293489</c:v>
                </c:pt>
                <c:pt idx="364">
                  <c:v>1402939.84249514</c:v>
                </c:pt>
                <c:pt idx="365">
                  <c:v>1402934.95994732</c:v>
                </c:pt>
                <c:pt idx="366">
                  <c:v>1402935.65912735</c:v>
                </c:pt>
                <c:pt idx="367">
                  <c:v>1402937.8203662</c:v>
                </c:pt>
                <c:pt idx="368">
                  <c:v>1402929.58342764</c:v>
                </c:pt>
                <c:pt idx="369">
                  <c:v>1402936.16677307</c:v>
                </c:pt>
                <c:pt idx="370">
                  <c:v>1402935.13371091</c:v>
                </c:pt>
                <c:pt idx="371">
                  <c:v>1402933.77593327</c:v>
                </c:pt>
                <c:pt idx="372">
                  <c:v>1402933.86864981</c:v>
                </c:pt>
                <c:pt idx="373">
                  <c:v>1402934.53482046</c:v>
                </c:pt>
                <c:pt idx="374">
                  <c:v>1402934.33727233</c:v>
                </c:pt>
                <c:pt idx="375">
                  <c:v>1402934.60688644</c:v>
                </c:pt>
                <c:pt idx="376">
                  <c:v>1402935.69914904</c:v>
                </c:pt>
                <c:pt idx="377">
                  <c:v>1402936.47877914</c:v>
                </c:pt>
                <c:pt idx="378">
                  <c:v>1402935.89309741</c:v>
                </c:pt>
                <c:pt idx="379">
                  <c:v>1402933.74172393</c:v>
                </c:pt>
                <c:pt idx="380">
                  <c:v>1402932.66225261</c:v>
                </c:pt>
                <c:pt idx="381">
                  <c:v>1402934.32515529</c:v>
                </c:pt>
                <c:pt idx="382">
                  <c:v>1402932.58871872</c:v>
                </c:pt>
                <c:pt idx="383">
                  <c:v>1402931.48481045</c:v>
                </c:pt>
                <c:pt idx="384">
                  <c:v>1402931.489135</c:v>
                </c:pt>
                <c:pt idx="385">
                  <c:v>1402932.16858508</c:v>
                </c:pt>
                <c:pt idx="386">
                  <c:v>1402932.53822749</c:v>
                </c:pt>
                <c:pt idx="387">
                  <c:v>1402931.28182054</c:v>
                </c:pt>
                <c:pt idx="388">
                  <c:v>1402932.03871702</c:v>
                </c:pt>
                <c:pt idx="389">
                  <c:v>1402933.54076552</c:v>
                </c:pt>
                <c:pt idx="390">
                  <c:v>1402933.02838032</c:v>
                </c:pt>
                <c:pt idx="391">
                  <c:v>1402929.55307986</c:v>
                </c:pt>
                <c:pt idx="392">
                  <c:v>1402931.108405</c:v>
                </c:pt>
                <c:pt idx="393">
                  <c:v>1402930.49233873</c:v>
                </c:pt>
                <c:pt idx="394">
                  <c:v>1402931.42191188</c:v>
                </c:pt>
                <c:pt idx="395">
                  <c:v>1402931.61664646</c:v>
                </c:pt>
                <c:pt idx="396">
                  <c:v>1402929.32272922</c:v>
                </c:pt>
                <c:pt idx="397">
                  <c:v>1402931.3233988</c:v>
                </c:pt>
                <c:pt idx="398">
                  <c:v>1402931.6755629</c:v>
                </c:pt>
                <c:pt idx="399">
                  <c:v>1402931.21654322</c:v>
                </c:pt>
                <c:pt idx="400">
                  <c:v>1402929.59639731</c:v>
                </c:pt>
                <c:pt idx="401">
                  <c:v>1402929.85081986</c:v>
                </c:pt>
                <c:pt idx="402">
                  <c:v>1402929.80482426</c:v>
                </c:pt>
                <c:pt idx="403">
                  <c:v>1402929.53828788</c:v>
                </c:pt>
                <c:pt idx="404">
                  <c:v>1402929.23165719</c:v>
                </c:pt>
                <c:pt idx="405">
                  <c:v>1402929.88546306</c:v>
                </c:pt>
                <c:pt idx="406">
                  <c:v>1402930.7205413</c:v>
                </c:pt>
                <c:pt idx="407">
                  <c:v>1402928.46727356</c:v>
                </c:pt>
                <c:pt idx="408">
                  <c:v>1402929.87697223</c:v>
                </c:pt>
                <c:pt idx="409">
                  <c:v>1402930.36438509</c:v>
                </c:pt>
                <c:pt idx="410">
                  <c:v>1402930.59659587</c:v>
                </c:pt>
                <c:pt idx="411">
                  <c:v>1402930.26288149</c:v>
                </c:pt>
                <c:pt idx="412">
                  <c:v>1402930.913318</c:v>
                </c:pt>
                <c:pt idx="413">
                  <c:v>1402929.62120793</c:v>
                </c:pt>
                <c:pt idx="414">
                  <c:v>1402928.9508032</c:v>
                </c:pt>
                <c:pt idx="415">
                  <c:v>1402929.7793041</c:v>
                </c:pt>
                <c:pt idx="416">
                  <c:v>1402928.96509352</c:v>
                </c:pt>
                <c:pt idx="417">
                  <c:v>1402929.60614217</c:v>
                </c:pt>
                <c:pt idx="418">
                  <c:v>1402928.98894089</c:v>
                </c:pt>
                <c:pt idx="419">
                  <c:v>1402930.16266089</c:v>
                </c:pt>
                <c:pt idx="420">
                  <c:v>1402928.63925182</c:v>
                </c:pt>
                <c:pt idx="421">
                  <c:v>1402927.96858801</c:v>
                </c:pt>
                <c:pt idx="422">
                  <c:v>1402929.33623547</c:v>
                </c:pt>
                <c:pt idx="423">
                  <c:v>1402928.92337778</c:v>
                </c:pt>
                <c:pt idx="424">
                  <c:v>1402928.57742163</c:v>
                </c:pt>
                <c:pt idx="425">
                  <c:v>1402928.67278091</c:v>
                </c:pt>
                <c:pt idx="426">
                  <c:v>1402929.48729704</c:v>
                </c:pt>
                <c:pt idx="427">
                  <c:v>1402928.98343311</c:v>
                </c:pt>
                <c:pt idx="428">
                  <c:v>1402927.79809829</c:v>
                </c:pt>
                <c:pt idx="429">
                  <c:v>1402927.73890395</c:v>
                </c:pt>
                <c:pt idx="430">
                  <c:v>1402927.90879656</c:v>
                </c:pt>
                <c:pt idx="431">
                  <c:v>1402927.42290574</c:v>
                </c:pt>
                <c:pt idx="432">
                  <c:v>1402927.93088664</c:v>
                </c:pt>
                <c:pt idx="433">
                  <c:v>1402928.04222871</c:v>
                </c:pt>
                <c:pt idx="434">
                  <c:v>1402927.90849443</c:v>
                </c:pt>
                <c:pt idx="435">
                  <c:v>1402928.04322396</c:v>
                </c:pt>
                <c:pt idx="436">
                  <c:v>1402927.94856837</c:v>
                </c:pt>
                <c:pt idx="437">
                  <c:v>1402927.40702883</c:v>
                </c:pt>
                <c:pt idx="438">
                  <c:v>1402927.54741583</c:v>
                </c:pt>
                <c:pt idx="439">
                  <c:v>1402927.54351395</c:v>
                </c:pt>
                <c:pt idx="440">
                  <c:v>1402927.41216047</c:v>
                </c:pt>
                <c:pt idx="441">
                  <c:v>1402927.7756613</c:v>
                </c:pt>
                <c:pt idx="442">
                  <c:v>1402927.41369813</c:v>
                </c:pt>
                <c:pt idx="443">
                  <c:v>1402927.24889223</c:v>
                </c:pt>
                <c:pt idx="444">
                  <c:v>1402927.38047526</c:v>
                </c:pt>
                <c:pt idx="445">
                  <c:v>1402927.56490803</c:v>
                </c:pt>
                <c:pt idx="446">
                  <c:v>1402927.40354044</c:v>
                </c:pt>
                <c:pt idx="447">
                  <c:v>1402927.10863971</c:v>
                </c:pt>
                <c:pt idx="448">
                  <c:v>1402927.0314947</c:v>
                </c:pt>
                <c:pt idx="449">
                  <c:v>1402927.07786143</c:v>
                </c:pt>
                <c:pt idx="450">
                  <c:v>1402926.64767509</c:v>
                </c:pt>
                <c:pt idx="451">
                  <c:v>1402927.30964233</c:v>
                </c:pt>
                <c:pt idx="452">
                  <c:v>1402927.21956761</c:v>
                </c:pt>
                <c:pt idx="453">
                  <c:v>1402926.96006512</c:v>
                </c:pt>
                <c:pt idx="454">
                  <c:v>1402926.76093895</c:v>
                </c:pt>
                <c:pt idx="455">
                  <c:v>1402927.38165823</c:v>
                </c:pt>
                <c:pt idx="456">
                  <c:v>1402927.01498272</c:v>
                </c:pt>
                <c:pt idx="457">
                  <c:v>1402926.87249291</c:v>
                </c:pt>
                <c:pt idx="458">
                  <c:v>1402926.85949069</c:v>
                </c:pt>
                <c:pt idx="459">
                  <c:v>1402926.78805034</c:v>
                </c:pt>
                <c:pt idx="460">
                  <c:v>1402926.57608047</c:v>
                </c:pt>
                <c:pt idx="461">
                  <c:v>1402926.25089026</c:v>
                </c:pt>
                <c:pt idx="462">
                  <c:v>1402926.68159806</c:v>
                </c:pt>
                <c:pt idx="463">
                  <c:v>1402926.6068218</c:v>
                </c:pt>
                <c:pt idx="464">
                  <c:v>1402926.44427399</c:v>
                </c:pt>
                <c:pt idx="465">
                  <c:v>1402926.58808521</c:v>
                </c:pt>
                <c:pt idx="466">
                  <c:v>1402926.46457554</c:v>
                </c:pt>
                <c:pt idx="467">
                  <c:v>1402926.82343358</c:v>
                </c:pt>
                <c:pt idx="468">
                  <c:v>1402926.44704462</c:v>
                </c:pt>
                <c:pt idx="469">
                  <c:v>1402926.64645167</c:v>
                </c:pt>
                <c:pt idx="470">
                  <c:v>1402926.56281956</c:v>
                </c:pt>
                <c:pt idx="471">
                  <c:v>1402926.74264605</c:v>
                </c:pt>
                <c:pt idx="472">
                  <c:v>1402926.60474738</c:v>
                </c:pt>
                <c:pt idx="473">
                  <c:v>1402926.76043967</c:v>
                </c:pt>
                <c:pt idx="474">
                  <c:v>1402926.58821388</c:v>
                </c:pt>
                <c:pt idx="475">
                  <c:v>1402926.37956301</c:v>
                </c:pt>
                <c:pt idx="476">
                  <c:v>1402926.83658175</c:v>
                </c:pt>
                <c:pt idx="477">
                  <c:v>1402926.57784873</c:v>
                </c:pt>
                <c:pt idx="478">
                  <c:v>1402926.46606535</c:v>
                </c:pt>
                <c:pt idx="479">
                  <c:v>1402926.55036391</c:v>
                </c:pt>
                <c:pt idx="480">
                  <c:v>1402926.65374334</c:v>
                </c:pt>
                <c:pt idx="481">
                  <c:v>1402926.52943699</c:v>
                </c:pt>
                <c:pt idx="482">
                  <c:v>1402926.68899409</c:v>
                </c:pt>
                <c:pt idx="483">
                  <c:v>1402926.70632684</c:v>
                </c:pt>
                <c:pt idx="484">
                  <c:v>1402926.75340814</c:v>
                </c:pt>
                <c:pt idx="485">
                  <c:v>1402926.65529855</c:v>
                </c:pt>
                <c:pt idx="486">
                  <c:v>1402926.70777742</c:v>
                </c:pt>
                <c:pt idx="487">
                  <c:v>1402926.68050469</c:v>
                </c:pt>
                <c:pt idx="488">
                  <c:v>1402926.72697819</c:v>
                </c:pt>
                <c:pt idx="489">
                  <c:v>1402926.69572358</c:v>
                </c:pt>
                <c:pt idx="490">
                  <c:v>1402926.73448575</c:v>
                </c:pt>
                <c:pt idx="491">
                  <c:v>1402926.81622069</c:v>
                </c:pt>
                <c:pt idx="492">
                  <c:v>1402926.8537572</c:v>
                </c:pt>
                <c:pt idx="493">
                  <c:v>1402926.84075032</c:v>
                </c:pt>
                <c:pt idx="494">
                  <c:v>1402926.99264843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6.76804265186912</c:v>
                </c:pt>
                <c:pt idx="2">
                  <c:v>7.71849777816196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6.81904847420453</c:v>
                </c:pt>
                <c:pt idx="2">
                  <c:v>7.56402958048212</c:v>
                </c:pt>
                <c:pt idx="3">
                  <c:v>0.217266209685185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0.0510058223354078</c:v>
                </c:pt>
                <c:pt idx="2">
                  <c:v>6.61357445418928</c:v>
                </c:pt>
                <c:pt idx="3">
                  <c:v>7.93576398784715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6.77474344099349</c:v>
                </c:pt>
                <c:pt idx="2">
                  <c:v>7.73645913065408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6.82410810360133</c:v>
                </c:pt>
                <c:pt idx="2">
                  <c:v>7.58690956402488</c:v>
                </c:pt>
                <c:pt idx="3">
                  <c:v>0.210346476272936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0.0493646626078459</c:v>
                </c:pt>
                <c:pt idx="2">
                  <c:v>6.62519387436429</c:v>
                </c:pt>
                <c:pt idx="3">
                  <c:v>7.94680560692701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6.78870047777988</c:v>
                </c:pt>
                <c:pt idx="2">
                  <c:v>7.75911587423538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6.83707081026263</c:v>
                </c:pt>
                <c:pt idx="2">
                  <c:v>7.61251801384701</c:v>
                </c:pt>
                <c:pt idx="3">
                  <c:v>0.20615460963005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0.0483703324827479</c:v>
                </c:pt>
                <c:pt idx="2">
                  <c:v>6.64210261739151</c:v>
                </c:pt>
                <c:pt idx="3">
                  <c:v>7.96527048386543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6.79571295048246</c:v>
                </c:pt>
                <c:pt idx="2">
                  <c:v>7.7706188997918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6.84357009634273</c:v>
                </c:pt>
                <c:pt idx="2">
                  <c:v>7.62554598435526</c:v>
                </c:pt>
                <c:pt idx="3">
                  <c:v>0.20399028897842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0.0478571458602707</c:v>
                </c:pt>
                <c:pt idx="2">
                  <c:v>6.65064003504592</c:v>
                </c:pt>
                <c:pt idx="3">
                  <c:v>7.97460918877023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6.79563148968106</c:v>
                </c:pt>
                <c:pt idx="2">
                  <c:v>7.77096654434076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6.84342667474328</c:v>
                </c:pt>
                <c:pt idx="2">
                  <c:v>7.62608041248874</c:v>
                </c:pt>
                <c:pt idx="3">
                  <c:v>0.20372864692132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0.0477951850622251</c:v>
                </c:pt>
                <c:pt idx="2">
                  <c:v>6.65074535782903</c:v>
                </c:pt>
                <c:pt idx="3">
                  <c:v>7.97469519126208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6.79565815329844</c:v>
                </c:pt>
                <c:pt idx="2">
                  <c:v>7.76840736993985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6.84389067820338</c:v>
                </c:pt>
                <c:pt idx="2">
                  <c:v>7.62220320595892</c:v>
                </c:pt>
                <c:pt idx="3">
                  <c:v>0.205574862245755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0.0482325249049394</c:v>
                </c:pt>
                <c:pt idx="2">
                  <c:v>6.64945398931751</c:v>
                </c:pt>
                <c:pt idx="3">
                  <c:v>7.97398223218561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6.77260749042738</c:v>
                </c:pt>
                <c:pt idx="2">
                  <c:v>7.73630286523719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6.82163423648448</c:v>
                </c:pt>
                <c:pt idx="2">
                  <c:v>7.75974551450508</c:v>
                </c:pt>
                <c:pt idx="3">
                  <c:v>0.208919892798639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0.0490267460570928</c:v>
                </c:pt>
                <c:pt idx="2">
                  <c:v>6.79605013969527</c:v>
                </c:pt>
                <c:pt idx="3">
                  <c:v>7.94522275803583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6.77422319402718</c:v>
                </c:pt>
                <c:pt idx="2">
                  <c:v>7.72558035038994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6.82534157250335</c:v>
                </c:pt>
                <c:pt idx="2">
                  <c:v>7.74998819095534</c:v>
                </c:pt>
                <c:pt idx="3">
                  <c:v>0.217742551150602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0.0511183784761682</c:v>
                </c:pt>
                <c:pt idx="2">
                  <c:v>6.79863103459258</c:v>
                </c:pt>
                <c:pt idx="3">
                  <c:v>7.94332290154054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6.77707524960981</c:v>
                </c:pt>
                <c:pt idx="2">
                  <c:v>7.70793737484735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6.8316708971811</c:v>
                </c:pt>
                <c:pt idx="2">
                  <c:v>7.73393991891251</c:v>
                </c:pt>
                <c:pt idx="3">
                  <c:v>0.232394220842865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0.0545956475712895</c:v>
                </c:pt>
                <c:pt idx="2">
                  <c:v>6.80307779367497</c:v>
                </c:pt>
                <c:pt idx="3">
                  <c:v>7.94033159569021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5.66077589483413</c:v>
                </c:pt>
                <c:pt idx="2">
                  <c:v>10.2764759991536</c:v>
                </c:pt>
                <c:pt idx="3">
                  <c:v>13.984062991478</c:v>
                </c:pt>
                <c:pt idx="4">
                  <c:v>16.8817725178242</c:v>
                </c:pt>
                <c:pt idx="5">
                  <c:v>19.0388150131794</c:v>
                </c:pt>
                <c:pt idx="6">
                  <c:v>20.5014961260624</c:v>
                </c:pt>
                <c:pt idx="7">
                  <c:v>21.2969791371086</c:v>
                </c:pt>
                <c:pt idx="8">
                  <c:v>21.4353635509304</c:v>
                </c:pt>
                <c:pt idx="9">
                  <c:v>20.9104243284361</c:v>
                </c:pt>
                <c:pt idx="10">
                  <c:v>16.4542300395769</c:v>
                </c:pt>
                <c:pt idx="11">
                  <c:v>9.57932913522702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5.69120240060178</c:v>
                </c:pt>
                <c:pt idx="2">
                  <c:v>5.18850189643001</c:v>
                </c:pt>
                <c:pt idx="3">
                  <c:v>4.74999802756841</c:v>
                </c:pt>
                <c:pt idx="4">
                  <c:v>4.35771642365231</c:v>
                </c:pt>
                <c:pt idx="5">
                  <c:v>3.99808926122758</c:v>
                </c:pt>
                <c:pt idx="6">
                  <c:v>3.66032331025538</c:v>
                </c:pt>
                <c:pt idx="7">
                  <c:v>3.33534031934119</c:v>
                </c:pt>
                <c:pt idx="8">
                  <c:v>3.01502210501352</c:v>
                </c:pt>
                <c:pt idx="9">
                  <c:v>2.69158835954429</c:v>
                </c:pt>
                <c:pt idx="10">
                  <c:v>2.84372720790652</c:v>
                </c:pt>
                <c:pt idx="11">
                  <c:v>1.60668918803035</c:v>
                </c:pt>
                <c:pt idx="12">
                  <c:v>0.218499416979421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0.0304265057676467</c:v>
                </c:pt>
                <c:pt idx="2">
                  <c:v>0.572801792110543</c:v>
                </c:pt>
                <c:pt idx="3">
                  <c:v>1.04241103524399</c:v>
                </c:pt>
                <c:pt idx="4">
                  <c:v>1.46000689730609</c:v>
                </c:pt>
                <c:pt idx="5">
                  <c:v>1.84104676587247</c:v>
                </c:pt>
                <c:pt idx="6">
                  <c:v>2.19764219737229</c:v>
                </c:pt>
                <c:pt idx="7">
                  <c:v>2.53985730829508</c:v>
                </c:pt>
                <c:pt idx="8">
                  <c:v>2.87663769119168</c:v>
                </c:pt>
                <c:pt idx="9">
                  <c:v>3.21652758203858</c:v>
                </c:pt>
                <c:pt idx="10">
                  <c:v>7.29992149676571</c:v>
                </c:pt>
                <c:pt idx="11">
                  <c:v>8.48159009238025</c:v>
                </c:pt>
                <c:pt idx="12">
                  <c:v>9.79782855220644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TT!$B$2:$B$496</c:f>
              <c:numCache>
                <c:formatCode>General</c:formatCode>
                <c:ptCount val="495"/>
                <c:pt idx="0">
                  <c:v>625304.564450715</c:v>
                </c:pt>
                <c:pt idx="1">
                  <c:v>6253045.64450715</c:v>
                </c:pt>
                <c:pt idx="2">
                  <c:v>6071377.73768295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5527736.14981597</c:v>
                </c:pt>
                <c:pt idx="6">
                  <c:v>5346793.92390881</c:v>
                </c:pt>
                <c:pt idx="7">
                  <c:v>5165920.54196008</c:v>
                </c:pt>
                <c:pt idx="8">
                  <c:v>4985083.28927517</c:v>
                </c:pt>
                <c:pt idx="9">
                  <c:v>4804251.33315104</c:v>
                </c:pt>
                <c:pt idx="10">
                  <c:v>4623393.98315297</c:v>
                </c:pt>
                <c:pt idx="11">
                  <c:v>4433277.96571151</c:v>
                </c:pt>
                <c:pt idx="12">
                  <c:v>4242648.95351654</c:v>
                </c:pt>
                <c:pt idx="13">
                  <c:v>4051167.98619773</c:v>
                </c:pt>
                <c:pt idx="14">
                  <c:v>3126522.82225357</c:v>
                </c:pt>
                <c:pt idx="15">
                  <c:v>2761680.41723639</c:v>
                </c:pt>
                <c:pt idx="16">
                  <c:v>2583330.06365804</c:v>
                </c:pt>
                <c:pt idx="17">
                  <c:v>2445823.21960998</c:v>
                </c:pt>
                <c:pt idx="18">
                  <c:v>2415206.03265912</c:v>
                </c:pt>
                <c:pt idx="19">
                  <c:v>2317353.96784865</c:v>
                </c:pt>
                <c:pt idx="20">
                  <c:v>2287532.79775639</c:v>
                </c:pt>
                <c:pt idx="21">
                  <c:v>2213320.50208856</c:v>
                </c:pt>
                <c:pt idx="22">
                  <c:v>2184245.66779036</c:v>
                </c:pt>
                <c:pt idx="23">
                  <c:v>2127777.87154832</c:v>
                </c:pt>
                <c:pt idx="24">
                  <c:v>2135344.92526089</c:v>
                </c:pt>
                <c:pt idx="25">
                  <c:v>2231533.14344586</c:v>
                </c:pt>
                <c:pt idx="26">
                  <c:v>2135317.64460616</c:v>
                </c:pt>
                <c:pt idx="27">
                  <c:v>2231908.56864899</c:v>
                </c:pt>
                <c:pt idx="28">
                  <c:v>2103363.58048859</c:v>
                </c:pt>
                <c:pt idx="29">
                  <c:v>1932403.56989166</c:v>
                </c:pt>
                <c:pt idx="30">
                  <c:v>1841540.1074263</c:v>
                </c:pt>
                <c:pt idx="31">
                  <c:v>1766101.40025939</c:v>
                </c:pt>
                <c:pt idx="32">
                  <c:v>1646090.4830798</c:v>
                </c:pt>
                <c:pt idx="33">
                  <c:v>1614290.2893999</c:v>
                </c:pt>
                <c:pt idx="34">
                  <c:v>1604027.76588031</c:v>
                </c:pt>
                <c:pt idx="35">
                  <c:v>1581857.39569289</c:v>
                </c:pt>
                <c:pt idx="36">
                  <c:v>1548757.67773317</c:v>
                </c:pt>
                <c:pt idx="37">
                  <c:v>1545830.62983835</c:v>
                </c:pt>
                <c:pt idx="38">
                  <c:v>1567794.51330402</c:v>
                </c:pt>
                <c:pt idx="39">
                  <c:v>1561020.64927711</c:v>
                </c:pt>
                <c:pt idx="40">
                  <c:v>1543600.33949352</c:v>
                </c:pt>
                <c:pt idx="41">
                  <c:v>1553360.46363426</c:v>
                </c:pt>
                <c:pt idx="42">
                  <c:v>1511209.10352815</c:v>
                </c:pt>
                <c:pt idx="43">
                  <c:v>1492870.61261065</c:v>
                </c:pt>
                <c:pt idx="44">
                  <c:v>1398627.87750942</c:v>
                </c:pt>
                <c:pt idx="45">
                  <c:v>1325371.22843561</c:v>
                </c:pt>
                <c:pt idx="46">
                  <c:v>1273987.52476169</c:v>
                </c:pt>
                <c:pt idx="47">
                  <c:v>1233191.42371121</c:v>
                </c:pt>
                <c:pt idx="48">
                  <c:v>1207236.20279019</c:v>
                </c:pt>
                <c:pt idx="49">
                  <c:v>1193290.27995865</c:v>
                </c:pt>
                <c:pt idx="50">
                  <c:v>1198353.80064731</c:v>
                </c:pt>
                <c:pt idx="51">
                  <c:v>1144459.75274334</c:v>
                </c:pt>
                <c:pt idx="52">
                  <c:v>1108736.40228559</c:v>
                </c:pt>
                <c:pt idx="53">
                  <c:v>1091740.16245572</c:v>
                </c:pt>
                <c:pt idx="54">
                  <c:v>1096259.02844561</c:v>
                </c:pt>
                <c:pt idx="55">
                  <c:v>1075843.60920525</c:v>
                </c:pt>
                <c:pt idx="56">
                  <c:v>1070671.25817646</c:v>
                </c:pt>
                <c:pt idx="57">
                  <c:v>1039858.42810359</c:v>
                </c:pt>
                <c:pt idx="58">
                  <c:v>1019045.91166691</c:v>
                </c:pt>
                <c:pt idx="59">
                  <c:v>980627.25063014</c:v>
                </c:pt>
                <c:pt idx="60">
                  <c:v>938536.942193421</c:v>
                </c:pt>
                <c:pt idx="61">
                  <c:v>908095.52949286</c:v>
                </c:pt>
                <c:pt idx="62">
                  <c:v>892295.137503371</c:v>
                </c:pt>
                <c:pt idx="63">
                  <c:v>873125.552774483</c:v>
                </c:pt>
                <c:pt idx="64">
                  <c:v>857378.989072019</c:v>
                </c:pt>
                <c:pt idx="65">
                  <c:v>836734.445419963</c:v>
                </c:pt>
                <c:pt idx="66">
                  <c:v>816103.342814029</c:v>
                </c:pt>
                <c:pt idx="67">
                  <c:v>804893.043623666</c:v>
                </c:pt>
                <c:pt idx="68">
                  <c:v>803397.151528408</c:v>
                </c:pt>
                <c:pt idx="69">
                  <c:v>798865.083503651</c:v>
                </c:pt>
                <c:pt idx="70">
                  <c:v>800962.087833009</c:v>
                </c:pt>
                <c:pt idx="71">
                  <c:v>792149.864135784</c:v>
                </c:pt>
                <c:pt idx="72">
                  <c:v>778859.980453104</c:v>
                </c:pt>
                <c:pt idx="73">
                  <c:v>751083.611129394</c:v>
                </c:pt>
                <c:pt idx="74">
                  <c:v>735232.851812594</c:v>
                </c:pt>
                <c:pt idx="75">
                  <c:v>718265.386591116</c:v>
                </c:pt>
                <c:pt idx="76">
                  <c:v>705502.446322052</c:v>
                </c:pt>
                <c:pt idx="77">
                  <c:v>696787.400941561</c:v>
                </c:pt>
                <c:pt idx="78">
                  <c:v>688081.916088953</c:v>
                </c:pt>
                <c:pt idx="79">
                  <c:v>669124.508075631</c:v>
                </c:pt>
                <c:pt idx="80">
                  <c:v>653976.473416149</c:v>
                </c:pt>
                <c:pt idx="81">
                  <c:v>646503.868137754</c:v>
                </c:pt>
                <c:pt idx="82">
                  <c:v>643502.909265773</c:v>
                </c:pt>
                <c:pt idx="83">
                  <c:v>641748.79742268</c:v>
                </c:pt>
                <c:pt idx="84">
                  <c:v>638545.893398846</c:v>
                </c:pt>
                <c:pt idx="85">
                  <c:v>636493.765277198</c:v>
                </c:pt>
                <c:pt idx="86">
                  <c:v>623138.273236271</c:v>
                </c:pt>
                <c:pt idx="87">
                  <c:v>612519.980277451</c:v>
                </c:pt>
                <c:pt idx="88">
                  <c:v>597532.078270735</c:v>
                </c:pt>
                <c:pt idx="89">
                  <c:v>584394.874404731</c:v>
                </c:pt>
                <c:pt idx="90">
                  <c:v>575891.517256957</c:v>
                </c:pt>
                <c:pt idx="91">
                  <c:v>566234.727867299</c:v>
                </c:pt>
                <c:pt idx="92">
                  <c:v>558077.65347673</c:v>
                </c:pt>
                <c:pt idx="93">
                  <c:v>547919.707795568</c:v>
                </c:pt>
                <c:pt idx="94">
                  <c:v>537751.974140268</c:v>
                </c:pt>
                <c:pt idx="95">
                  <c:v>531947.226370166</c:v>
                </c:pt>
                <c:pt idx="96">
                  <c:v>528964.043948051</c:v>
                </c:pt>
                <c:pt idx="97">
                  <c:v>527805.392728318</c:v>
                </c:pt>
                <c:pt idx="98">
                  <c:v>526925.805660434</c:v>
                </c:pt>
                <c:pt idx="99">
                  <c:v>525637.550103497</c:v>
                </c:pt>
                <c:pt idx="100">
                  <c:v>521640.814338844</c:v>
                </c:pt>
                <c:pt idx="101">
                  <c:v>509262.08287285</c:v>
                </c:pt>
                <c:pt idx="102">
                  <c:v>502383.634696616</c:v>
                </c:pt>
                <c:pt idx="103">
                  <c:v>494532.493635128</c:v>
                </c:pt>
                <c:pt idx="104">
                  <c:v>488155.780545681</c:v>
                </c:pt>
                <c:pt idx="105">
                  <c:v>484111.498538693</c:v>
                </c:pt>
                <c:pt idx="106">
                  <c:v>480279.216856431</c:v>
                </c:pt>
                <c:pt idx="107">
                  <c:v>471288.339127253</c:v>
                </c:pt>
                <c:pt idx="108">
                  <c:v>463541.762593497</c:v>
                </c:pt>
                <c:pt idx="109">
                  <c:v>459476.194370409</c:v>
                </c:pt>
                <c:pt idx="110">
                  <c:v>458033.45178278</c:v>
                </c:pt>
                <c:pt idx="111">
                  <c:v>459207.853267035</c:v>
                </c:pt>
                <c:pt idx="112">
                  <c:v>455948.218357621</c:v>
                </c:pt>
                <c:pt idx="113">
                  <c:v>454716.284951373</c:v>
                </c:pt>
                <c:pt idx="114">
                  <c:v>449124.892068026</c:v>
                </c:pt>
                <c:pt idx="115">
                  <c:v>444963.194157809</c:v>
                </c:pt>
                <c:pt idx="116">
                  <c:v>437713.064494739</c:v>
                </c:pt>
                <c:pt idx="117">
                  <c:v>431025.588054702</c:v>
                </c:pt>
                <c:pt idx="118">
                  <c:v>426599.733642295</c:v>
                </c:pt>
                <c:pt idx="119">
                  <c:v>421394.371373673</c:v>
                </c:pt>
                <c:pt idx="120">
                  <c:v>417173.233477548</c:v>
                </c:pt>
                <c:pt idx="121">
                  <c:v>412228.013987788</c:v>
                </c:pt>
                <c:pt idx="122">
                  <c:v>406836.736751999</c:v>
                </c:pt>
                <c:pt idx="123">
                  <c:v>403520.836188289</c:v>
                </c:pt>
                <c:pt idx="124">
                  <c:v>401764.497747454</c:v>
                </c:pt>
                <c:pt idx="125">
                  <c:v>401195.571933327</c:v>
                </c:pt>
                <c:pt idx="126">
                  <c:v>403113.301082273</c:v>
                </c:pt>
                <c:pt idx="127">
                  <c:v>403632.391396813</c:v>
                </c:pt>
                <c:pt idx="128">
                  <c:v>400977.547392335</c:v>
                </c:pt>
                <c:pt idx="129">
                  <c:v>393804.792321218</c:v>
                </c:pt>
                <c:pt idx="130">
                  <c:v>390412.550225583</c:v>
                </c:pt>
                <c:pt idx="131">
                  <c:v>386317.361849509</c:v>
                </c:pt>
                <c:pt idx="132">
                  <c:v>382833.331078887</c:v>
                </c:pt>
                <c:pt idx="133">
                  <c:v>381222.931034798</c:v>
                </c:pt>
                <c:pt idx="134">
                  <c:v>379835.188552821</c:v>
                </c:pt>
                <c:pt idx="135">
                  <c:v>374991.311759474</c:v>
                </c:pt>
                <c:pt idx="136">
                  <c:v>370606.969263311</c:v>
                </c:pt>
                <c:pt idx="137">
                  <c:v>368279.552300446</c:v>
                </c:pt>
                <c:pt idx="138">
                  <c:v>367626.418319086</c:v>
                </c:pt>
                <c:pt idx="139">
                  <c:v>367370.040111267</c:v>
                </c:pt>
                <c:pt idx="140">
                  <c:v>364238.165512058</c:v>
                </c:pt>
                <c:pt idx="141">
                  <c:v>364770.17225041</c:v>
                </c:pt>
                <c:pt idx="142">
                  <c:v>360575.60138584</c:v>
                </c:pt>
                <c:pt idx="143">
                  <c:v>359877.504949256</c:v>
                </c:pt>
                <c:pt idx="144">
                  <c:v>356220.192282186</c:v>
                </c:pt>
                <c:pt idx="145">
                  <c:v>352829.210031044</c:v>
                </c:pt>
                <c:pt idx="146">
                  <c:v>350755.620043746</c:v>
                </c:pt>
                <c:pt idx="147">
                  <c:v>347709.739091059</c:v>
                </c:pt>
                <c:pt idx="148">
                  <c:v>345351.245890255</c:v>
                </c:pt>
                <c:pt idx="149">
                  <c:v>343597.755232506</c:v>
                </c:pt>
                <c:pt idx="150">
                  <c:v>341265.910490765</c:v>
                </c:pt>
                <c:pt idx="151">
                  <c:v>339670.165970665</c:v>
                </c:pt>
                <c:pt idx="152">
                  <c:v>338676.112367574</c:v>
                </c:pt>
                <c:pt idx="153">
                  <c:v>339010.17518673</c:v>
                </c:pt>
                <c:pt idx="154">
                  <c:v>337190.155874389</c:v>
                </c:pt>
                <c:pt idx="155">
                  <c:v>339589.777981788</c:v>
                </c:pt>
                <c:pt idx="156">
                  <c:v>340402.18703517</c:v>
                </c:pt>
                <c:pt idx="157">
                  <c:v>336282.02818759</c:v>
                </c:pt>
                <c:pt idx="158">
                  <c:v>335916.594647403</c:v>
                </c:pt>
                <c:pt idx="159">
                  <c:v>335176.900888356</c:v>
                </c:pt>
                <c:pt idx="160">
                  <c:v>334257.950206964</c:v>
                </c:pt>
                <c:pt idx="161">
                  <c:v>335116.20221446</c:v>
                </c:pt>
                <c:pt idx="162">
                  <c:v>335935.96027394</c:v>
                </c:pt>
                <c:pt idx="163">
                  <c:v>335661.164297233</c:v>
                </c:pt>
                <c:pt idx="164">
                  <c:v>334423.795068976</c:v>
                </c:pt>
                <c:pt idx="165">
                  <c:v>334039.480850749</c:v>
                </c:pt>
                <c:pt idx="166">
                  <c:v>334269.837143678</c:v>
                </c:pt>
                <c:pt idx="167">
                  <c:v>333422.431756125</c:v>
                </c:pt>
                <c:pt idx="168">
                  <c:v>332683.814273596</c:v>
                </c:pt>
                <c:pt idx="169">
                  <c:v>331862.451728311</c:v>
                </c:pt>
                <c:pt idx="170">
                  <c:v>329658.496746089</c:v>
                </c:pt>
                <c:pt idx="171">
                  <c:v>332227.854519162</c:v>
                </c:pt>
                <c:pt idx="172">
                  <c:v>331387.742860283</c:v>
                </c:pt>
                <c:pt idx="173">
                  <c:v>330798.331041445</c:v>
                </c:pt>
                <c:pt idx="174">
                  <c:v>330783.391506579</c:v>
                </c:pt>
                <c:pt idx="175">
                  <c:v>329110.571932868</c:v>
                </c:pt>
                <c:pt idx="176">
                  <c:v>327687.597631497</c:v>
                </c:pt>
                <c:pt idx="177">
                  <c:v>327494.818458617</c:v>
                </c:pt>
                <c:pt idx="178">
                  <c:v>327898.209858247</c:v>
                </c:pt>
                <c:pt idx="179">
                  <c:v>327724.904926552</c:v>
                </c:pt>
                <c:pt idx="180">
                  <c:v>326967.119768912</c:v>
                </c:pt>
                <c:pt idx="181">
                  <c:v>327964.868977609</c:v>
                </c:pt>
                <c:pt idx="182">
                  <c:v>328906.790008724</c:v>
                </c:pt>
                <c:pt idx="183">
                  <c:v>327865.735097155</c:v>
                </c:pt>
                <c:pt idx="184">
                  <c:v>330234.37105751</c:v>
                </c:pt>
                <c:pt idx="185">
                  <c:v>326458.798705806</c:v>
                </c:pt>
                <c:pt idx="186">
                  <c:v>326570.791571472</c:v>
                </c:pt>
                <c:pt idx="187">
                  <c:v>326683.271472802</c:v>
                </c:pt>
                <c:pt idx="188">
                  <c:v>325845.921002407</c:v>
                </c:pt>
                <c:pt idx="189">
                  <c:v>326351.625434576</c:v>
                </c:pt>
                <c:pt idx="190">
                  <c:v>328346.643916601</c:v>
                </c:pt>
                <c:pt idx="191">
                  <c:v>326242.920717595</c:v>
                </c:pt>
                <c:pt idx="192">
                  <c:v>325213.949003496</c:v>
                </c:pt>
                <c:pt idx="193">
                  <c:v>326706.2392812</c:v>
                </c:pt>
                <c:pt idx="194">
                  <c:v>324459.978702694</c:v>
                </c:pt>
                <c:pt idx="195">
                  <c:v>325897.105694915</c:v>
                </c:pt>
                <c:pt idx="196">
                  <c:v>326615.501256206</c:v>
                </c:pt>
                <c:pt idx="197">
                  <c:v>327353.269679217</c:v>
                </c:pt>
                <c:pt idx="198">
                  <c:v>326226.838062903</c:v>
                </c:pt>
                <c:pt idx="199">
                  <c:v>327994.29512006</c:v>
                </c:pt>
                <c:pt idx="200">
                  <c:v>327632.494486165</c:v>
                </c:pt>
                <c:pt idx="201">
                  <c:v>328021.023128113</c:v>
                </c:pt>
                <c:pt idx="202">
                  <c:v>327621.161601879</c:v>
                </c:pt>
                <c:pt idx="203">
                  <c:v>327742.085385561</c:v>
                </c:pt>
                <c:pt idx="204">
                  <c:v>328329.028368509</c:v>
                </c:pt>
                <c:pt idx="205">
                  <c:v>327637.249418664</c:v>
                </c:pt>
                <c:pt idx="206">
                  <c:v>327747.164376002</c:v>
                </c:pt>
                <c:pt idx="207">
                  <c:v>327489.637872405</c:v>
                </c:pt>
                <c:pt idx="208">
                  <c:v>328402.441761125</c:v>
                </c:pt>
                <c:pt idx="209">
                  <c:v>328208.086923454</c:v>
                </c:pt>
                <c:pt idx="210">
                  <c:v>326363.569164019</c:v>
                </c:pt>
                <c:pt idx="211">
                  <c:v>328522.686665602</c:v>
                </c:pt>
                <c:pt idx="212">
                  <c:v>328799.490786642</c:v>
                </c:pt>
                <c:pt idx="213">
                  <c:v>328749.569574098</c:v>
                </c:pt>
                <c:pt idx="214">
                  <c:v>327899.12399938</c:v>
                </c:pt>
                <c:pt idx="215">
                  <c:v>328464.424878761</c:v>
                </c:pt>
                <c:pt idx="216">
                  <c:v>328996.531406917</c:v>
                </c:pt>
                <c:pt idx="217">
                  <c:v>328325.779537066</c:v>
                </c:pt>
                <c:pt idx="218">
                  <c:v>327544.641813238</c:v>
                </c:pt>
                <c:pt idx="219">
                  <c:v>329505.314925634</c:v>
                </c:pt>
                <c:pt idx="220">
                  <c:v>328711.742011868</c:v>
                </c:pt>
                <c:pt idx="221">
                  <c:v>328394.378049616</c:v>
                </c:pt>
                <c:pt idx="222">
                  <c:v>328561.197792473</c:v>
                </c:pt>
                <c:pt idx="223">
                  <c:v>328774.390635213</c:v>
                </c:pt>
                <c:pt idx="224">
                  <c:v>327510.658743103</c:v>
                </c:pt>
                <c:pt idx="225">
                  <c:v>327639.34299089</c:v>
                </c:pt>
                <c:pt idx="226">
                  <c:v>327025.927526229</c:v>
                </c:pt>
                <c:pt idx="227">
                  <c:v>326993.451828063</c:v>
                </c:pt>
                <c:pt idx="228">
                  <c:v>326234.567800534</c:v>
                </c:pt>
                <c:pt idx="229">
                  <c:v>326903.715201747</c:v>
                </c:pt>
                <c:pt idx="230">
                  <c:v>327140.857506646</c:v>
                </c:pt>
                <c:pt idx="231">
                  <c:v>326877.24565944</c:v>
                </c:pt>
                <c:pt idx="232">
                  <c:v>326832.915903701</c:v>
                </c:pt>
                <c:pt idx="233">
                  <c:v>327155.745759249</c:v>
                </c:pt>
                <c:pt idx="234">
                  <c:v>327005.890898215</c:v>
                </c:pt>
                <c:pt idx="235">
                  <c:v>326856.409244482</c:v>
                </c:pt>
                <c:pt idx="236">
                  <c:v>326900.122649276</c:v>
                </c:pt>
                <c:pt idx="237">
                  <c:v>326866.621737706</c:v>
                </c:pt>
                <c:pt idx="238">
                  <c:v>327058.975843996</c:v>
                </c:pt>
                <c:pt idx="239">
                  <c:v>327478.701367128</c:v>
                </c:pt>
                <c:pt idx="240">
                  <c:v>326932.954934647</c:v>
                </c:pt>
                <c:pt idx="241">
                  <c:v>326792.344532785</c:v>
                </c:pt>
                <c:pt idx="242">
                  <c:v>326766.591698098</c:v>
                </c:pt>
                <c:pt idx="243">
                  <c:v>326825.333743766</c:v>
                </c:pt>
                <c:pt idx="244">
                  <c:v>326793.599980974</c:v>
                </c:pt>
                <c:pt idx="245">
                  <c:v>326851.95439544</c:v>
                </c:pt>
                <c:pt idx="246">
                  <c:v>327003.200207491</c:v>
                </c:pt>
                <c:pt idx="247">
                  <c:v>327092.146927226</c:v>
                </c:pt>
                <c:pt idx="248">
                  <c:v>327175.698369919</c:v>
                </c:pt>
                <c:pt idx="249">
                  <c:v>326952.275919156</c:v>
                </c:pt>
                <c:pt idx="250">
                  <c:v>326917.977472746</c:v>
                </c:pt>
                <c:pt idx="251">
                  <c:v>327180.568085438</c:v>
                </c:pt>
                <c:pt idx="252">
                  <c:v>327095.353483259</c:v>
                </c:pt>
                <c:pt idx="253">
                  <c:v>327087.14428388</c:v>
                </c:pt>
                <c:pt idx="254">
                  <c:v>327241.194156505</c:v>
                </c:pt>
                <c:pt idx="255">
                  <c:v>327021.34276062</c:v>
                </c:pt>
                <c:pt idx="256">
                  <c:v>327029.663320497</c:v>
                </c:pt>
                <c:pt idx="257">
                  <c:v>327249.882534413</c:v>
                </c:pt>
                <c:pt idx="258">
                  <c:v>326872.831726067</c:v>
                </c:pt>
                <c:pt idx="259">
                  <c:v>327218.906135648</c:v>
                </c:pt>
                <c:pt idx="260">
                  <c:v>327382.311053865</c:v>
                </c:pt>
                <c:pt idx="261">
                  <c:v>327259.3416334</c:v>
                </c:pt>
                <c:pt idx="262">
                  <c:v>327193.617682167</c:v>
                </c:pt>
                <c:pt idx="263">
                  <c:v>327247.220405349</c:v>
                </c:pt>
                <c:pt idx="264">
                  <c:v>327221.682637238</c:v>
                </c:pt>
                <c:pt idx="265">
                  <c:v>327325.520974478</c:v>
                </c:pt>
                <c:pt idx="266">
                  <c:v>327346.216557381</c:v>
                </c:pt>
                <c:pt idx="267">
                  <c:v>327409.44350737</c:v>
                </c:pt>
                <c:pt idx="268">
                  <c:v>327371.005083377</c:v>
                </c:pt>
                <c:pt idx="269">
                  <c:v>327513.245357422</c:v>
                </c:pt>
                <c:pt idx="270">
                  <c:v>327331.014461582</c:v>
                </c:pt>
                <c:pt idx="271">
                  <c:v>327152.645166105</c:v>
                </c:pt>
                <c:pt idx="272">
                  <c:v>327347.165218572</c:v>
                </c:pt>
                <c:pt idx="273">
                  <c:v>327424.123747412</c:v>
                </c:pt>
                <c:pt idx="274">
                  <c:v>327337.561130185</c:v>
                </c:pt>
                <c:pt idx="275">
                  <c:v>327312.760306709</c:v>
                </c:pt>
                <c:pt idx="276">
                  <c:v>327259.860380733</c:v>
                </c:pt>
                <c:pt idx="277">
                  <c:v>327242.45515245</c:v>
                </c:pt>
                <c:pt idx="278">
                  <c:v>327209.389149237</c:v>
                </c:pt>
                <c:pt idx="279">
                  <c:v>327238.180882852</c:v>
                </c:pt>
                <c:pt idx="280">
                  <c:v>327177.757856788</c:v>
                </c:pt>
                <c:pt idx="281">
                  <c:v>327175.614000298</c:v>
                </c:pt>
                <c:pt idx="282">
                  <c:v>327230.315100309</c:v>
                </c:pt>
                <c:pt idx="283">
                  <c:v>327230.915287059</c:v>
                </c:pt>
                <c:pt idx="284">
                  <c:v>327259.431577858</c:v>
                </c:pt>
                <c:pt idx="285">
                  <c:v>327301.547774521</c:v>
                </c:pt>
                <c:pt idx="286">
                  <c:v>327197.189520425</c:v>
                </c:pt>
                <c:pt idx="287">
                  <c:v>327201.283079697</c:v>
                </c:pt>
                <c:pt idx="288">
                  <c:v>327158.604885539</c:v>
                </c:pt>
                <c:pt idx="289">
                  <c:v>327102.264451768</c:v>
                </c:pt>
                <c:pt idx="290">
                  <c:v>327152.716980574</c:v>
                </c:pt>
                <c:pt idx="291">
                  <c:v>327094.49625695</c:v>
                </c:pt>
                <c:pt idx="292">
                  <c:v>327142.76607043</c:v>
                </c:pt>
                <c:pt idx="293">
                  <c:v>327117.617524323</c:v>
                </c:pt>
                <c:pt idx="294">
                  <c:v>327136.233133253</c:v>
                </c:pt>
                <c:pt idx="295">
                  <c:v>327128.152475867</c:v>
                </c:pt>
                <c:pt idx="296">
                  <c:v>327206.049649038</c:v>
                </c:pt>
                <c:pt idx="297">
                  <c:v>327124.654018364</c:v>
                </c:pt>
                <c:pt idx="298">
                  <c:v>327101.851610395</c:v>
                </c:pt>
                <c:pt idx="299">
                  <c:v>327158.142575829</c:v>
                </c:pt>
                <c:pt idx="300">
                  <c:v>327163.746663008</c:v>
                </c:pt>
                <c:pt idx="301">
                  <c:v>327103.756864763</c:v>
                </c:pt>
                <c:pt idx="302">
                  <c:v>327098.877992274</c:v>
                </c:pt>
                <c:pt idx="303">
                  <c:v>327114.973376421</c:v>
                </c:pt>
                <c:pt idx="304">
                  <c:v>327139.085163664</c:v>
                </c:pt>
                <c:pt idx="305">
                  <c:v>327137.439208938</c:v>
                </c:pt>
                <c:pt idx="306">
                  <c:v>327096.897842801</c:v>
                </c:pt>
                <c:pt idx="307">
                  <c:v>327135.608579019</c:v>
                </c:pt>
                <c:pt idx="308">
                  <c:v>327100.025728375</c:v>
                </c:pt>
                <c:pt idx="309">
                  <c:v>327081.05642637</c:v>
                </c:pt>
                <c:pt idx="310">
                  <c:v>327098.967408061</c:v>
                </c:pt>
                <c:pt idx="311">
                  <c:v>327105.198526487</c:v>
                </c:pt>
                <c:pt idx="312">
                  <c:v>327110.150350367</c:v>
                </c:pt>
                <c:pt idx="313">
                  <c:v>327102.556875769</c:v>
                </c:pt>
                <c:pt idx="314">
                  <c:v>327096.058290909</c:v>
                </c:pt>
                <c:pt idx="315">
                  <c:v>327029.606268477</c:v>
                </c:pt>
                <c:pt idx="316">
                  <c:v>327098.880920587</c:v>
                </c:pt>
                <c:pt idx="317">
                  <c:v>327110.237512664</c:v>
                </c:pt>
                <c:pt idx="318">
                  <c:v>327119.405635556</c:v>
                </c:pt>
                <c:pt idx="319">
                  <c:v>327156.971973226</c:v>
                </c:pt>
                <c:pt idx="320">
                  <c:v>327099.666836086</c:v>
                </c:pt>
                <c:pt idx="321">
                  <c:v>327137.56351855</c:v>
                </c:pt>
                <c:pt idx="322">
                  <c:v>327134.328206626</c:v>
                </c:pt>
                <c:pt idx="323">
                  <c:v>327157.91839768</c:v>
                </c:pt>
                <c:pt idx="324">
                  <c:v>327134.083863809</c:v>
                </c:pt>
                <c:pt idx="325">
                  <c:v>327139.362678365</c:v>
                </c:pt>
                <c:pt idx="326">
                  <c:v>327135.31795766</c:v>
                </c:pt>
                <c:pt idx="327">
                  <c:v>327144.452359208</c:v>
                </c:pt>
                <c:pt idx="328">
                  <c:v>327129.926842187</c:v>
                </c:pt>
                <c:pt idx="329">
                  <c:v>327141.250105612</c:v>
                </c:pt>
                <c:pt idx="330">
                  <c:v>327116.739029057</c:v>
                </c:pt>
                <c:pt idx="331">
                  <c:v>327120.133999207</c:v>
                </c:pt>
                <c:pt idx="332">
                  <c:v>327120.297925632</c:v>
                </c:pt>
                <c:pt idx="333">
                  <c:v>327111.684024377</c:v>
                </c:pt>
                <c:pt idx="334">
                  <c:v>327138.034398289</c:v>
                </c:pt>
                <c:pt idx="335">
                  <c:v>327119.451627637</c:v>
                </c:pt>
                <c:pt idx="336">
                  <c:v>327129.68085023</c:v>
                </c:pt>
                <c:pt idx="337">
                  <c:v>327134.203540617</c:v>
                </c:pt>
                <c:pt idx="338">
                  <c:v>327140.08705319</c:v>
                </c:pt>
                <c:pt idx="339">
                  <c:v>327129.441755964</c:v>
                </c:pt>
                <c:pt idx="340">
                  <c:v>327123.187357795</c:v>
                </c:pt>
                <c:pt idx="341">
                  <c:v>327128.056417314</c:v>
                </c:pt>
                <c:pt idx="342">
                  <c:v>327131.311619013</c:v>
                </c:pt>
                <c:pt idx="343">
                  <c:v>327115.056663131</c:v>
                </c:pt>
                <c:pt idx="344">
                  <c:v>327133.760282018</c:v>
                </c:pt>
                <c:pt idx="345">
                  <c:v>327137.785873857</c:v>
                </c:pt>
                <c:pt idx="346">
                  <c:v>327144.613634256</c:v>
                </c:pt>
                <c:pt idx="347">
                  <c:v>327128.078284999</c:v>
                </c:pt>
                <c:pt idx="348">
                  <c:v>327129.899050401</c:v>
                </c:pt>
                <c:pt idx="349">
                  <c:v>327125.199097447</c:v>
                </c:pt>
                <c:pt idx="350">
                  <c:v>327132.59131897</c:v>
                </c:pt>
                <c:pt idx="351">
                  <c:v>327130.501255106</c:v>
                </c:pt>
                <c:pt idx="352">
                  <c:v>327127.098589646</c:v>
                </c:pt>
                <c:pt idx="353">
                  <c:v>327130.957837448</c:v>
                </c:pt>
                <c:pt idx="354">
                  <c:v>327129.605955178</c:v>
                </c:pt>
                <c:pt idx="355">
                  <c:v>327130.370450396</c:v>
                </c:pt>
                <c:pt idx="356">
                  <c:v>327129.248712283</c:v>
                </c:pt>
                <c:pt idx="357">
                  <c:v>327129.520490554</c:v>
                </c:pt>
                <c:pt idx="358">
                  <c:v>327127.362184578</c:v>
                </c:pt>
                <c:pt idx="359">
                  <c:v>327126.609996335</c:v>
                </c:pt>
                <c:pt idx="360">
                  <c:v>327135.90378788</c:v>
                </c:pt>
                <c:pt idx="361">
                  <c:v>327128.98635811</c:v>
                </c:pt>
                <c:pt idx="362">
                  <c:v>327135.280072923</c:v>
                </c:pt>
                <c:pt idx="363">
                  <c:v>327131.763904679</c:v>
                </c:pt>
                <c:pt idx="364">
                  <c:v>327147.312135635</c:v>
                </c:pt>
                <c:pt idx="365">
                  <c:v>327136.092821357</c:v>
                </c:pt>
                <c:pt idx="366">
                  <c:v>327135.895117865</c:v>
                </c:pt>
                <c:pt idx="367">
                  <c:v>327140.264992831</c:v>
                </c:pt>
                <c:pt idx="368">
                  <c:v>327127.862577619</c:v>
                </c:pt>
                <c:pt idx="369">
                  <c:v>327139.684415451</c:v>
                </c:pt>
                <c:pt idx="370">
                  <c:v>327136.186006889</c:v>
                </c:pt>
                <c:pt idx="371">
                  <c:v>327133.754909642</c:v>
                </c:pt>
                <c:pt idx="372">
                  <c:v>327133.950925115</c:v>
                </c:pt>
                <c:pt idx="373">
                  <c:v>327135.165677735</c:v>
                </c:pt>
                <c:pt idx="374">
                  <c:v>327135.084469819</c:v>
                </c:pt>
                <c:pt idx="375">
                  <c:v>327135.670657744</c:v>
                </c:pt>
                <c:pt idx="376">
                  <c:v>327137.441644542</c:v>
                </c:pt>
                <c:pt idx="377">
                  <c:v>327140.330274998</c:v>
                </c:pt>
                <c:pt idx="378">
                  <c:v>327139.719472838</c:v>
                </c:pt>
                <c:pt idx="379">
                  <c:v>327136.078203976</c:v>
                </c:pt>
                <c:pt idx="380">
                  <c:v>327134.306784061</c:v>
                </c:pt>
                <c:pt idx="381">
                  <c:v>327136.838831141</c:v>
                </c:pt>
                <c:pt idx="382">
                  <c:v>327133.400301543</c:v>
                </c:pt>
                <c:pt idx="383">
                  <c:v>327133.032321741</c:v>
                </c:pt>
                <c:pt idx="384">
                  <c:v>327132.799695121</c:v>
                </c:pt>
                <c:pt idx="385">
                  <c:v>327134.91745592</c:v>
                </c:pt>
                <c:pt idx="386">
                  <c:v>327135.619217884</c:v>
                </c:pt>
                <c:pt idx="387">
                  <c:v>327133.870192558</c:v>
                </c:pt>
                <c:pt idx="388">
                  <c:v>327134.732327369</c:v>
                </c:pt>
                <c:pt idx="389">
                  <c:v>327138.527802526</c:v>
                </c:pt>
                <c:pt idx="390">
                  <c:v>327136.899425529</c:v>
                </c:pt>
                <c:pt idx="391">
                  <c:v>327129.778511749</c:v>
                </c:pt>
                <c:pt idx="392">
                  <c:v>327133.724883235</c:v>
                </c:pt>
                <c:pt idx="393">
                  <c:v>327132.759268159</c:v>
                </c:pt>
                <c:pt idx="394">
                  <c:v>327134.549880064</c:v>
                </c:pt>
                <c:pt idx="395">
                  <c:v>327134.537957157</c:v>
                </c:pt>
                <c:pt idx="396">
                  <c:v>327130.300408238</c:v>
                </c:pt>
                <c:pt idx="397">
                  <c:v>327134.125117343</c:v>
                </c:pt>
                <c:pt idx="398">
                  <c:v>327134.614576499</c:v>
                </c:pt>
                <c:pt idx="399">
                  <c:v>327134.065626812</c:v>
                </c:pt>
                <c:pt idx="400">
                  <c:v>327130.946026111</c:v>
                </c:pt>
                <c:pt idx="401">
                  <c:v>327131.299026507</c:v>
                </c:pt>
                <c:pt idx="402">
                  <c:v>327132.032431998</c:v>
                </c:pt>
                <c:pt idx="403">
                  <c:v>327131.893127711</c:v>
                </c:pt>
                <c:pt idx="404">
                  <c:v>327131.186833303</c:v>
                </c:pt>
                <c:pt idx="405">
                  <c:v>327133.032690352</c:v>
                </c:pt>
                <c:pt idx="406">
                  <c:v>327134.371936013</c:v>
                </c:pt>
                <c:pt idx="407">
                  <c:v>327130.398150511</c:v>
                </c:pt>
                <c:pt idx="408">
                  <c:v>327132.863094249</c:v>
                </c:pt>
                <c:pt idx="409">
                  <c:v>327134.103089708</c:v>
                </c:pt>
                <c:pt idx="410">
                  <c:v>327134.343415441</c:v>
                </c:pt>
                <c:pt idx="411">
                  <c:v>327134.720471147</c:v>
                </c:pt>
                <c:pt idx="412">
                  <c:v>327135.765571116</c:v>
                </c:pt>
                <c:pt idx="413">
                  <c:v>327134.042608938</c:v>
                </c:pt>
                <c:pt idx="414">
                  <c:v>327132.782371998</c:v>
                </c:pt>
                <c:pt idx="415">
                  <c:v>327135.083042191</c:v>
                </c:pt>
                <c:pt idx="416">
                  <c:v>327133.778939746</c:v>
                </c:pt>
                <c:pt idx="417">
                  <c:v>327134.919339681</c:v>
                </c:pt>
                <c:pt idx="418">
                  <c:v>327133.684271588</c:v>
                </c:pt>
                <c:pt idx="419">
                  <c:v>327135.732105902</c:v>
                </c:pt>
                <c:pt idx="420">
                  <c:v>327132.954629342</c:v>
                </c:pt>
                <c:pt idx="421">
                  <c:v>327131.784844505</c:v>
                </c:pt>
                <c:pt idx="422">
                  <c:v>327134.592419711</c:v>
                </c:pt>
                <c:pt idx="423">
                  <c:v>327133.529257205</c:v>
                </c:pt>
                <c:pt idx="424">
                  <c:v>327132.98773914</c:v>
                </c:pt>
                <c:pt idx="425">
                  <c:v>327133.395469075</c:v>
                </c:pt>
                <c:pt idx="426">
                  <c:v>327134.551424621</c:v>
                </c:pt>
                <c:pt idx="427">
                  <c:v>327133.39804442</c:v>
                </c:pt>
                <c:pt idx="428">
                  <c:v>327131.28759996</c:v>
                </c:pt>
                <c:pt idx="429">
                  <c:v>327131.378873335</c:v>
                </c:pt>
                <c:pt idx="430">
                  <c:v>327131.635070405</c:v>
                </c:pt>
                <c:pt idx="431">
                  <c:v>327130.462577185</c:v>
                </c:pt>
                <c:pt idx="432">
                  <c:v>327131.723471635</c:v>
                </c:pt>
                <c:pt idx="433">
                  <c:v>327131.820553794</c:v>
                </c:pt>
                <c:pt idx="434">
                  <c:v>327131.730068359</c:v>
                </c:pt>
                <c:pt idx="435">
                  <c:v>327132.052243619</c:v>
                </c:pt>
                <c:pt idx="436">
                  <c:v>327131.839897731</c:v>
                </c:pt>
                <c:pt idx="437">
                  <c:v>327130.9650253</c:v>
                </c:pt>
                <c:pt idx="438">
                  <c:v>327131.424877993</c:v>
                </c:pt>
                <c:pt idx="439">
                  <c:v>327131.231228329</c:v>
                </c:pt>
                <c:pt idx="440">
                  <c:v>327131.509222483</c:v>
                </c:pt>
                <c:pt idx="441">
                  <c:v>327132.137911711</c:v>
                </c:pt>
                <c:pt idx="442">
                  <c:v>327131.566427796</c:v>
                </c:pt>
                <c:pt idx="443">
                  <c:v>327131.358217253</c:v>
                </c:pt>
                <c:pt idx="444">
                  <c:v>327131.776230323</c:v>
                </c:pt>
                <c:pt idx="445">
                  <c:v>327132.264984553</c:v>
                </c:pt>
                <c:pt idx="446">
                  <c:v>327132.053991356</c:v>
                </c:pt>
                <c:pt idx="447">
                  <c:v>327131.464379472</c:v>
                </c:pt>
                <c:pt idx="448">
                  <c:v>327131.403504716</c:v>
                </c:pt>
                <c:pt idx="449">
                  <c:v>327131.51726806</c:v>
                </c:pt>
                <c:pt idx="450">
                  <c:v>327130.716722431</c:v>
                </c:pt>
                <c:pt idx="451">
                  <c:v>327131.961616985</c:v>
                </c:pt>
                <c:pt idx="452">
                  <c:v>327131.708698176</c:v>
                </c:pt>
                <c:pt idx="453">
                  <c:v>327131.415985785</c:v>
                </c:pt>
                <c:pt idx="454">
                  <c:v>327130.642944095</c:v>
                </c:pt>
                <c:pt idx="455">
                  <c:v>327132.047011118</c:v>
                </c:pt>
                <c:pt idx="456">
                  <c:v>327131.396168144</c:v>
                </c:pt>
                <c:pt idx="457">
                  <c:v>327131.213075483</c:v>
                </c:pt>
                <c:pt idx="458">
                  <c:v>327131.25861642</c:v>
                </c:pt>
                <c:pt idx="459">
                  <c:v>327131.076519446</c:v>
                </c:pt>
                <c:pt idx="460">
                  <c:v>327130.718770638</c:v>
                </c:pt>
                <c:pt idx="461">
                  <c:v>327130.011869407</c:v>
                </c:pt>
                <c:pt idx="462">
                  <c:v>327130.982786816</c:v>
                </c:pt>
                <c:pt idx="463">
                  <c:v>327130.711974968</c:v>
                </c:pt>
                <c:pt idx="464">
                  <c:v>327130.44148335</c:v>
                </c:pt>
                <c:pt idx="465">
                  <c:v>327130.649694259</c:v>
                </c:pt>
                <c:pt idx="466">
                  <c:v>327130.42102257</c:v>
                </c:pt>
                <c:pt idx="467">
                  <c:v>327131.054169363</c:v>
                </c:pt>
                <c:pt idx="468">
                  <c:v>327130.399866237</c:v>
                </c:pt>
                <c:pt idx="469">
                  <c:v>327130.886877122</c:v>
                </c:pt>
                <c:pt idx="470">
                  <c:v>327130.792395024</c:v>
                </c:pt>
                <c:pt idx="471">
                  <c:v>327130.995875337</c:v>
                </c:pt>
                <c:pt idx="472">
                  <c:v>327130.862885542</c:v>
                </c:pt>
                <c:pt idx="473">
                  <c:v>327131.120694745</c:v>
                </c:pt>
                <c:pt idx="474">
                  <c:v>327130.712314067</c:v>
                </c:pt>
                <c:pt idx="475">
                  <c:v>327130.277262295</c:v>
                </c:pt>
                <c:pt idx="476">
                  <c:v>327131.134602738</c:v>
                </c:pt>
                <c:pt idx="477">
                  <c:v>327130.650730757</c:v>
                </c:pt>
                <c:pt idx="478">
                  <c:v>327130.504183132</c:v>
                </c:pt>
                <c:pt idx="479">
                  <c:v>327130.613077632</c:v>
                </c:pt>
                <c:pt idx="480">
                  <c:v>327130.828779925</c:v>
                </c:pt>
                <c:pt idx="481">
                  <c:v>327130.615894283</c:v>
                </c:pt>
                <c:pt idx="482">
                  <c:v>327130.911292921</c:v>
                </c:pt>
                <c:pt idx="483">
                  <c:v>327130.944890865</c:v>
                </c:pt>
                <c:pt idx="484">
                  <c:v>327131.002238468</c:v>
                </c:pt>
                <c:pt idx="485">
                  <c:v>327130.823733726</c:v>
                </c:pt>
                <c:pt idx="486">
                  <c:v>327130.905796794</c:v>
                </c:pt>
                <c:pt idx="487">
                  <c:v>327130.856226772</c:v>
                </c:pt>
                <c:pt idx="488">
                  <c:v>327130.906442274</c:v>
                </c:pt>
                <c:pt idx="489">
                  <c:v>327130.883472669</c:v>
                </c:pt>
                <c:pt idx="490">
                  <c:v>327131.03143378</c:v>
                </c:pt>
                <c:pt idx="491">
                  <c:v>327131.092915844</c:v>
                </c:pt>
                <c:pt idx="492">
                  <c:v>327131.126136129</c:v>
                </c:pt>
                <c:pt idx="493">
                  <c:v>327131.134401368</c:v>
                </c:pt>
                <c:pt idx="494">
                  <c:v>327131.41424458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TT!$C$2:$C$496</c:f>
              <c:numCache>
                <c:formatCode>General</c:formatCode>
                <c:ptCount val="495"/>
                <c:pt idx="0">
                  <c:v>1798173.97461026</c:v>
                </c:pt>
                <c:pt idx="1">
                  <c:v>7278184.05570614</c:v>
                </c:pt>
                <c:pt idx="2">
                  <c:v>7184728.17668413</c:v>
                </c:pt>
                <c:pt idx="3">
                  <c:v>7090420.80952123</c:v>
                </c:pt>
                <c:pt idx="4">
                  <c:v>6995479.24864056</c:v>
                </c:pt>
                <c:pt idx="5">
                  <c:v>6900071.98934848</c:v>
                </c:pt>
                <c:pt idx="6">
                  <c:v>6804335.64169492</c:v>
                </c:pt>
                <c:pt idx="7">
                  <c:v>6708386.24649308</c:v>
                </c:pt>
                <c:pt idx="8">
                  <c:v>6612327.38611568</c:v>
                </c:pt>
                <c:pt idx="9">
                  <c:v>6516256.51994547</c:v>
                </c:pt>
                <c:pt idx="10">
                  <c:v>6420270.49683371</c:v>
                </c:pt>
                <c:pt idx="11">
                  <c:v>6328324.80874884</c:v>
                </c:pt>
                <c:pt idx="12">
                  <c:v>6236944.63860017</c:v>
                </c:pt>
                <c:pt idx="13">
                  <c:v>6146501.80449482</c:v>
                </c:pt>
                <c:pt idx="14">
                  <c:v>4233734.01065287</c:v>
                </c:pt>
                <c:pt idx="15">
                  <c:v>3574158.75032853</c:v>
                </c:pt>
                <c:pt idx="16">
                  <c:v>3388676.9520814</c:v>
                </c:pt>
                <c:pt idx="17">
                  <c:v>3251313.55674386</c:v>
                </c:pt>
                <c:pt idx="18">
                  <c:v>3241809.43192024</c:v>
                </c:pt>
                <c:pt idx="19">
                  <c:v>3137878.3286745</c:v>
                </c:pt>
                <c:pt idx="20">
                  <c:v>3127474.77033057</c:v>
                </c:pt>
                <c:pt idx="21">
                  <c:v>3043606.52855215</c:v>
                </c:pt>
                <c:pt idx="22">
                  <c:v>3032854.30261716</c:v>
                </c:pt>
                <c:pt idx="23">
                  <c:v>2965803.60172314</c:v>
                </c:pt>
                <c:pt idx="24">
                  <c:v>2969762.84901309</c:v>
                </c:pt>
                <c:pt idx="25">
                  <c:v>2995252.99192967</c:v>
                </c:pt>
                <c:pt idx="26">
                  <c:v>2969803.17009044</c:v>
                </c:pt>
                <c:pt idx="27">
                  <c:v>2995905.29757636</c:v>
                </c:pt>
                <c:pt idx="28">
                  <c:v>2893429.10766133</c:v>
                </c:pt>
                <c:pt idx="29">
                  <c:v>2717715.4204366</c:v>
                </c:pt>
                <c:pt idx="30">
                  <c:v>2610439.5955238</c:v>
                </c:pt>
                <c:pt idx="31">
                  <c:v>2526512.21964931</c:v>
                </c:pt>
                <c:pt idx="32">
                  <c:v>2452483.12889477</c:v>
                </c:pt>
                <c:pt idx="33">
                  <c:v>2432907.35912308</c:v>
                </c:pt>
                <c:pt idx="34">
                  <c:v>2430206.75502461</c:v>
                </c:pt>
                <c:pt idx="35">
                  <c:v>2387213.95114369</c:v>
                </c:pt>
                <c:pt idx="36">
                  <c:v>2352499.91749555</c:v>
                </c:pt>
                <c:pt idx="37">
                  <c:v>2349931.16396748</c:v>
                </c:pt>
                <c:pt idx="38">
                  <c:v>2341884.60510847</c:v>
                </c:pt>
                <c:pt idx="39">
                  <c:v>2343285.04656294</c:v>
                </c:pt>
                <c:pt idx="40">
                  <c:v>2314023.04485473</c:v>
                </c:pt>
                <c:pt idx="41">
                  <c:v>2320016.04692947</c:v>
                </c:pt>
                <c:pt idx="42">
                  <c:v>2287957.01825144</c:v>
                </c:pt>
                <c:pt idx="43">
                  <c:v>2273556.59111355</c:v>
                </c:pt>
                <c:pt idx="44">
                  <c:v>2204900.40647321</c:v>
                </c:pt>
                <c:pt idx="45">
                  <c:v>2153555.37252362</c:v>
                </c:pt>
                <c:pt idx="46">
                  <c:v>2106048.9614815</c:v>
                </c:pt>
                <c:pt idx="47">
                  <c:v>2074259.99062523</c:v>
                </c:pt>
                <c:pt idx="48">
                  <c:v>2056944.96748625</c:v>
                </c:pt>
                <c:pt idx="49">
                  <c:v>2043759.21912624</c:v>
                </c:pt>
                <c:pt idx="50">
                  <c:v>2044848.41852289</c:v>
                </c:pt>
                <c:pt idx="51">
                  <c:v>2014946.19816225</c:v>
                </c:pt>
                <c:pt idx="52">
                  <c:v>1991469.77152916</c:v>
                </c:pt>
                <c:pt idx="53">
                  <c:v>1979455.96689191</c:v>
                </c:pt>
                <c:pt idx="54">
                  <c:v>1979906.48902353</c:v>
                </c:pt>
                <c:pt idx="55">
                  <c:v>1975495.29366565</c:v>
                </c:pt>
                <c:pt idx="56">
                  <c:v>1974642.0223375</c:v>
                </c:pt>
                <c:pt idx="57">
                  <c:v>1956813.84991907</c:v>
                </c:pt>
                <c:pt idx="58">
                  <c:v>1940936.35397764</c:v>
                </c:pt>
                <c:pt idx="59">
                  <c:v>1908475.08925809</c:v>
                </c:pt>
                <c:pt idx="60">
                  <c:v>1881701.3106636</c:v>
                </c:pt>
                <c:pt idx="61">
                  <c:v>1859963.19455433</c:v>
                </c:pt>
                <c:pt idx="62">
                  <c:v>1846979.24379579</c:v>
                </c:pt>
                <c:pt idx="63">
                  <c:v>1835308.94837756</c:v>
                </c:pt>
                <c:pt idx="64">
                  <c:v>1824129.87791394</c:v>
                </c:pt>
                <c:pt idx="65">
                  <c:v>1804968.69266565</c:v>
                </c:pt>
                <c:pt idx="66">
                  <c:v>1788863.59697742</c:v>
                </c:pt>
                <c:pt idx="67">
                  <c:v>1780640.48210146</c:v>
                </c:pt>
                <c:pt idx="68">
                  <c:v>1781179.99391934</c:v>
                </c:pt>
                <c:pt idx="69">
                  <c:v>1777014.49808575</c:v>
                </c:pt>
                <c:pt idx="70">
                  <c:v>1776865.73289932</c:v>
                </c:pt>
                <c:pt idx="71">
                  <c:v>1766273.88848793</c:v>
                </c:pt>
                <c:pt idx="72">
                  <c:v>1756913.84679332</c:v>
                </c:pt>
                <c:pt idx="73">
                  <c:v>1739206.80051709</c:v>
                </c:pt>
                <c:pt idx="74">
                  <c:v>1724318.5799594</c:v>
                </c:pt>
                <c:pt idx="75">
                  <c:v>1710519.71569005</c:v>
                </c:pt>
                <c:pt idx="76">
                  <c:v>1701258.91124968</c:v>
                </c:pt>
                <c:pt idx="77">
                  <c:v>1692973.41971464</c:v>
                </c:pt>
                <c:pt idx="78">
                  <c:v>1685654.50970884</c:v>
                </c:pt>
                <c:pt idx="79">
                  <c:v>1672877.61283158</c:v>
                </c:pt>
                <c:pt idx="80">
                  <c:v>1661714.89618866</c:v>
                </c:pt>
                <c:pt idx="81">
                  <c:v>1655951.89839419</c:v>
                </c:pt>
                <c:pt idx="82">
                  <c:v>1652988.38476358</c:v>
                </c:pt>
                <c:pt idx="83">
                  <c:v>1652695.55749113</c:v>
                </c:pt>
                <c:pt idx="84">
                  <c:v>1650396.15797941</c:v>
                </c:pt>
                <c:pt idx="85">
                  <c:v>1650102.39278451</c:v>
                </c:pt>
                <c:pt idx="86">
                  <c:v>1641821.03113417</c:v>
                </c:pt>
                <c:pt idx="87">
                  <c:v>1631367.87947744</c:v>
                </c:pt>
                <c:pt idx="88">
                  <c:v>1621631.32363633</c:v>
                </c:pt>
                <c:pt idx="89">
                  <c:v>1612291.60596387</c:v>
                </c:pt>
                <c:pt idx="90">
                  <c:v>1605682.98088364</c:v>
                </c:pt>
                <c:pt idx="91">
                  <c:v>1599598.38380372</c:v>
                </c:pt>
                <c:pt idx="92">
                  <c:v>1594113.36067357</c:v>
                </c:pt>
                <c:pt idx="93">
                  <c:v>1585572.13629947</c:v>
                </c:pt>
                <c:pt idx="94">
                  <c:v>1577794.16794922</c:v>
                </c:pt>
                <c:pt idx="95">
                  <c:v>1573541.35687074</c:v>
                </c:pt>
                <c:pt idx="96">
                  <c:v>1571722.85126151</c:v>
                </c:pt>
                <c:pt idx="97">
                  <c:v>1571559.45100791</c:v>
                </c:pt>
                <c:pt idx="98">
                  <c:v>1570067.16983219</c:v>
                </c:pt>
                <c:pt idx="99">
                  <c:v>1569926.31306676</c:v>
                </c:pt>
                <c:pt idx="100">
                  <c:v>1564854.91386943</c:v>
                </c:pt>
                <c:pt idx="101">
                  <c:v>1557270.80008484</c:v>
                </c:pt>
                <c:pt idx="102">
                  <c:v>1550978.20531257</c:v>
                </c:pt>
                <c:pt idx="103">
                  <c:v>1544576.01233117</c:v>
                </c:pt>
                <c:pt idx="104">
                  <c:v>1539824.38700924</c:v>
                </c:pt>
                <c:pt idx="105">
                  <c:v>1535867.2277341</c:v>
                </c:pt>
                <c:pt idx="106">
                  <c:v>1532415.14907546</c:v>
                </c:pt>
                <c:pt idx="107">
                  <c:v>1526117.15378769</c:v>
                </c:pt>
                <c:pt idx="108">
                  <c:v>1520313.45214604</c:v>
                </c:pt>
                <c:pt idx="109">
                  <c:v>1517151.0160781</c:v>
                </c:pt>
                <c:pt idx="110">
                  <c:v>1515779.84865364</c:v>
                </c:pt>
                <c:pt idx="111">
                  <c:v>1516131.36280832</c:v>
                </c:pt>
                <c:pt idx="112">
                  <c:v>1514426.29191035</c:v>
                </c:pt>
                <c:pt idx="113">
                  <c:v>1514068.02645127</c:v>
                </c:pt>
                <c:pt idx="114">
                  <c:v>1510179.35576151</c:v>
                </c:pt>
                <c:pt idx="115">
                  <c:v>1505603.00243522</c:v>
                </c:pt>
                <c:pt idx="116">
                  <c:v>1500677.82805194</c:v>
                </c:pt>
                <c:pt idx="117">
                  <c:v>1495798.57951274</c:v>
                </c:pt>
                <c:pt idx="118">
                  <c:v>1492311.35525902</c:v>
                </c:pt>
                <c:pt idx="119">
                  <c:v>1488978.44941204</c:v>
                </c:pt>
                <c:pt idx="120">
                  <c:v>1486173.23852261</c:v>
                </c:pt>
                <c:pt idx="121">
                  <c:v>1481927.21398349</c:v>
                </c:pt>
                <c:pt idx="122">
                  <c:v>1477670.33748847</c:v>
                </c:pt>
                <c:pt idx="123">
                  <c:v>1475153.64110322</c:v>
                </c:pt>
                <c:pt idx="124">
                  <c:v>1474002.65988922</c:v>
                </c:pt>
                <c:pt idx="125">
                  <c:v>1473889.13406655</c:v>
                </c:pt>
                <c:pt idx="126">
                  <c:v>1473824.70578269</c:v>
                </c:pt>
                <c:pt idx="127">
                  <c:v>1473998.37662405</c:v>
                </c:pt>
                <c:pt idx="128">
                  <c:v>1471479.71776977</c:v>
                </c:pt>
                <c:pt idx="129">
                  <c:v>1467046.20172663</c:v>
                </c:pt>
                <c:pt idx="130">
                  <c:v>1463895.5232874</c:v>
                </c:pt>
                <c:pt idx="131">
                  <c:v>1460467.46812699</c:v>
                </c:pt>
                <c:pt idx="132">
                  <c:v>1457795.13992142</c:v>
                </c:pt>
                <c:pt idx="133">
                  <c:v>1455974.61896167</c:v>
                </c:pt>
                <c:pt idx="134">
                  <c:v>1454493.31263542</c:v>
                </c:pt>
                <c:pt idx="135">
                  <c:v>1450993.51807595</c:v>
                </c:pt>
                <c:pt idx="136">
                  <c:v>1447621.75531621</c:v>
                </c:pt>
                <c:pt idx="137">
                  <c:v>1445764.76570918</c:v>
                </c:pt>
                <c:pt idx="138">
                  <c:v>1445091.75038687</c:v>
                </c:pt>
                <c:pt idx="139">
                  <c:v>1444958.53605365</c:v>
                </c:pt>
                <c:pt idx="140">
                  <c:v>1443526.28469505</c:v>
                </c:pt>
                <c:pt idx="141">
                  <c:v>1443742.6857532</c:v>
                </c:pt>
                <c:pt idx="142">
                  <c:v>1441050.48887527</c:v>
                </c:pt>
                <c:pt idx="143">
                  <c:v>1439353.26974644</c:v>
                </c:pt>
                <c:pt idx="144">
                  <c:v>1436644.69766001</c:v>
                </c:pt>
                <c:pt idx="145">
                  <c:v>1433941.54460022</c:v>
                </c:pt>
                <c:pt idx="146">
                  <c:v>1432107.86649109</c:v>
                </c:pt>
                <c:pt idx="147">
                  <c:v>1430069.81792671</c:v>
                </c:pt>
                <c:pt idx="148">
                  <c:v>1428468.37959465</c:v>
                </c:pt>
                <c:pt idx="149">
                  <c:v>1426591.76698359</c:v>
                </c:pt>
                <c:pt idx="150">
                  <c:v>1424406.30067043</c:v>
                </c:pt>
                <c:pt idx="151">
                  <c:v>1422995.65081196</c:v>
                </c:pt>
                <c:pt idx="152">
                  <c:v>1422274.96462159</c:v>
                </c:pt>
                <c:pt idx="153">
                  <c:v>1422459.14815602</c:v>
                </c:pt>
                <c:pt idx="154">
                  <c:v>1421419.76333381</c:v>
                </c:pt>
                <c:pt idx="155">
                  <c:v>1422683.54330142</c:v>
                </c:pt>
                <c:pt idx="156">
                  <c:v>1422376.9877552</c:v>
                </c:pt>
                <c:pt idx="157">
                  <c:v>1419605.92790401</c:v>
                </c:pt>
                <c:pt idx="158">
                  <c:v>1418610.07008587</c:v>
                </c:pt>
                <c:pt idx="159">
                  <c:v>1417385.16051668</c:v>
                </c:pt>
                <c:pt idx="160">
                  <c:v>1416319.9408149</c:v>
                </c:pt>
                <c:pt idx="161">
                  <c:v>1416253.61246056</c:v>
                </c:pt>
                <c:pt idx="162">
                  <c:v>1416324.16318138</c:v>
                </c:pt>
                <c:pt idx="163">
                  <c:v>1416173.77693724</c:v>
                </c:pt>
                <c:pt idx="164">
                  <c:v>1414670.22568902</c:v>
                </c:pt>
                <c:pt idx="165">
                  <c:v>1413947.53455519</c:v>
                </c:pt>
                <c:pt idx="166">
                  <c:v>1413850.57723787</c:v>
                </c:pt>
                <c:pt idx="167">
                  <c:v>1413374.55948799</c:v>
                </c:pt>
                <c:pt idx="168">
                  <c:v>1412701.34744244</c:v>
                </c:pt>
                <c:pt idx="169">
                  <c:v>1412286.01807621</c:v>
                </c:pt>
                <c:pt idx="170">
                  <c:v>1410551.93690662</c:v>
                </c:pt>
                <c:pt idx="171">
                  <c:v>1411224.633227</c:v>
                </c:pt>
                <c:pt idx="172">
                  <c:v>1410226.82628838</c:v>
                </c:pt>
                <c:pt idx="173">
                  <c:v>1409292.04925087</c:v>
                </c:pt>
                <c:pt idx="174">
                  <c:v>1408823.80458518</c:v>
                </c:pt>
                <c:pt idx="175">
                  <c:v>1407609.75640242</c:v>
                </c:pt>
                <c:pt idx="176">
                  <c:v>1406609.44341972</c:v>
                </c:pt>
                <c:pt idx="177">
                  <c:v>1406522.38591083</c:v>
                </c:pt>
                <c:pt idx="178">
                  <c:v>1406039.55865767</c:v>
                </c:pt>
                <c:pt idx="179">
                  <c:v>1405601.96199194</c:v>
                </c:pt>
                <c:pt idx="180">
                  <c:v>1405213.3778548</c:v>
                </c:pt>
                <c:pt idx="181">
                  <c:v>1405589.73279929</c:v>
                </c:pt>
                <c:pt idx="182">
                  <c:v>1406099.95012965</c:v>
                </c:pt>
                <c:pt idx="183">
                  <c:v>1405338.16142081</c:v>
                </c:pt>
                <c:pt idx="184">
                  <c:v>1406559.13081458</c:v>
                </c:pt>
                <c:pt idx="185">
                  <c:v>1404200.80419</c:v>
                </c:pt>
                <c:pt idx="186">
                  <c:v>1403963.66730718</c:v>
                </c:pt>
                <c:pt idx="187">
                  <c:v>1404291.2587002</c:v>
                </c:pt>
                <c:pt idx="188">
                  <c:v>1403636.66042276</c:v>
                </c:pt>
                <c:pt idx="189">
                  <c:v>1404127.53293717</c:v>
                </c:pt>
                <c:pt idx="190">
                  <c:v>1405165.65667486</c:v>
                </c:pt>
                <c:pt idx="191">
                  <c:v>1403922.98003298</c:v>
                </c:pt>
                <c:pt idx="192">
                  <c:v>1403534.96082638</c:v>
                </c:pt>
                <c:pt idx="193">
                  <c:v>1404310.26576903</c:v>
                </c:pt>
                <c:pt idx="194">
                  <c:v>1402872.22436741</c:v>
                </c:pt>
                <c:pt idx="195">
                  <c:v>1403817.04427041</c:v>
                </c:pt>
                <c:pt idx="196">
                  <c:v>1403801.98079502</c:v>
                </c:pt>
                <c:pt idx="197">
                  <c:v>1404074.49297381</c:v>
                </c:pt>
                <c:pt idx="198">
                  <c:v>1403504.37464709</c:v>
                </c:pt>
                <c:pt idx="199">
                  <c:v>1404356.04210102</c:v>
                </c:pt>
                <c:pt idx="200">
                  <c:v>1404061.03513168</c:v>
                </c:pt>
                <c:pt idx="201">
                  <c:v>1404225.33855847</c:v>
                </c:pt>
                <c:pt idx="202">
                  <c:v>1404117.44402054</c:v>
                </c:pt>
                <c:pt idx="203">
                  <c:v>1403948.74484935</c:v>
                </c:pt>
                <c:pt idx="204">
                  <c:v>1404274.4674933</c:v>
                </c:pt>
                <c:pt idx="205">
                  <c:v>1403747.45548346</c:v>
                </c:pt>
                <c:pt idx="206">
                  <c:v>1403712.93732163</c:v>
                </c:pt>
                <c:pt idx="207">
                  <c:v>1403626.31706457</c:v>
                </c:pt>
                <c:pt idx="208">
                  <c:v>1403951.14272793</c:v>
                </c:pt>
                <c:pt idx="209">
                  <c:v>1403825.07423011</c:v>
                </c:pt>
                <c:pt idx="210">
                  <c:v>1402803.09366359</c:v>
                </c:pt>
                <c:pt idx="211">
                  <c:v>1403938.10403289</c:v>
                </c:pt>
                <c:pt idx="212">
                  <c:v>1404112.06957505</c:v>
                </c:pt>
                <c:pt idx="213">
                  <c:v>1404110.03268578</c:v>
                </c:pt>
                <c:pt idx="214">
                  <c:v>1403696.8039394</c:v>
                </c:pt>
                <c:pt idx="215">
                  <c:v>1403876.12926304</c:v>
                </c:pt>
                <c:pt idx="216">
                  <c:v>1404128.60636905</c:v>
                </c:pt>
                <c:pt idx="217">
                  <c:v>1403736.46327158</c:v>
                </c:pt>
                <c:pt idx="218">
                  <c:v>1403444.62054973</c:v>
                </c:pt>
                <c:pt idx="219">
                  <c:v>1404450.70759111</c:v>
                </c:pt>
                <c:pt idx="220">
                  <c:v>1403926.60309873</c:v>
                </c:pt>
                <c:pt idx="221">
                  <c:v>1403817.17846206</c:v>
                </c:pt>
                <c:pt idx="222">
                  <c:v>1403869.88578431</c:v>
                </c:pt>
                <c:pt idx="223">
                  <c:v>1404022.54942124</c:v>
                </c:pt>
                <c:pt idx="224">
                  <c:v>1403337.28193238</c:v>
                </c:pt>
                <c:pt idx="225">
                  <c:v>1403385.38435637</c:v>
                </c:pt>
                <c:pt idx="226">
                  <c:v>1403069.09945508</c:v>
                </c:pt>
                <c:pt idx="227">
                  <c:v>1403059.96273762</c:v>
                </c:pt>
                <c:pt idx="228">
                  <c:v>1402677.6552741</c:v>
                </c:pt>
                <c:pt idx="229">
                  <c:v>1403006.42388727</c:v>
                </c:pt>
                <c:pt idx="230">
                  <c:v>1403132.07782642</c:v>
                </c:pt>
                <c:pt idx="231">
                  <c:v>1403037.56001639</c:v>
                </c:pt>
                <c:pt idx="232">
                  <c:v>1402929.19636081</c:v>
                </c:pt>
                <c:pt idx="233">
                  <c:v>1403190.03905533</c:v>
                </c:pt>
                <c:pt idx="234">
                  <c:v>1403049.70899976</c:v>
                </c:pt>
                <c:pt idx="235">
                  <c:v>1402956.71200879</c:v>
                </c:pt>
                <c:pt idx="236">
                  <c:v>1403006.42361643</c:v>
                </c:pt>
                <c:pt idx="237">
                  <c:v>1403026.50932666</c:v>
                </c:pt>
                <c:pt idx="238">
                  <c:v>1403092.51587406</c:v>
                </c:pt>
                <c:pt idx="239">
                  <c:v>1403278.61530088</c:v>
                </c:pt>
                <c:pt idx="240">
                  <c:v>1403023.08167564</c:v>
                </c:pt>
                <c:pt idx="241">
                  <c:v>1402951.17173405</c:v>
                </c:pt>
                <c:pt idx="242">
                  <c:v>1402934.11433158</c:v>
                </c:pt>
                <c:pt idx="243">
                  <c:v>1402939.04743889</c:v>
                </c:pt>
                <c:pt idx="244">
                  <c:v>1402950.20949624</c:v>
                </c:pt>
                <c:pt idx="245">
                  <c:v>1402951.81335727</c:v>
                </c:pt>
                <c:pt idx="246">
                  <c:v>1403008.8279518</c:v>
                </c:pt>
                <c:pt idx="247">
                  <c:v>1403072.94912228</c:v>
                </c:pt>
                <c:pt idx="248">
                  <c:v>1403105.42139338</c:v>
                </c:pt>
                <c:pt idx="249">
                  <c:v>1402959.64726122</c:v>
                </c:pt>
                <c:pt idx="250">
                  <c:v>1402942.06732647</c:v>
                </c:pt>
                <c:pt idx="251">
                  <c:v>1403063.63089434</c:v>
                </c:pt>
                <c:pt idx="252">
                  <c:v>1402970.21164406</c:v>
                </c:pt>
                <c:pt idx="253">
                  <c:v>1403009.55224863</c:v>
                </c:pt>
                <c:pt idx="254">
                  <c:v>1403064.84178292</c:v>
                </c:pt>
                <c:pt idx="255">
                  <c:v>1402977.82998794</c:v>
                </c:pt>
                <c:pt idx="256">
                  <c:v>1402945.22120652</c:v>
                </c:pt>
                <c:pt idx="257">
                  <c:v>1403097.83845254</c:v>
                </c:pt>
                <c:pt idx="258">
                  <c:v>1402879.06537114</c:v>
                </c:pt>
                <c:pt idx="259">
                  <c:v>1403088.24987106</c:v>
                </c:pt>
                <c:pt idx="260">
                  <c:v>1403161.67540982</c:v>
                </c:pt>
                <c:pt idx="261">
                  <c:v>1403110.90179172</c:v>
                </c:pt>
                <c:pt idx="262">
                  <c:v>1403068.1402882</c:v>
                </c:pt>
                <c:pt idx="263">
                  <c:v>1403103.15318364</c:v>
                </c:pt>
                <c:pt idx="264">
                  <c:v>1403092.6753022</c:v>
                </c:pt>
                <c:pt idx="265">
                  <c:v>1403138.27393556</c:v>
                </c:pt>
                <c:pt idx="266">
                  <c:v>1403142.36188084</c:v>
                </c:pt>
                <c:pt idx="267">
                  <c:v>1403151.56305185</c:v>
                </c:pt>
                <c:pt idx="268">
                  <c:v>1403165.38763028</c:v>
                </c:pt>
                <c:pt idx="269">
                  <c:v>1403233.55227553</c:v>
                </c:pt>
                <c:pt idx="270">
                  <c:v>1403125.1298725</c:v>
                </c:pt>
                <c:pt idx="271">
                  <c:v>1403023.81104938</c:v>
                </c:pt>
                <c:pt idx="272">
                  <c:v>1403130.63951994</c:v>
                </c:pt>
                <c:pt idx="273">
                  <c:v>1403163.35967609</c:v>
                </c:pt>
                <c:pt idx="274">
                  <c:v>1403126.93389976</c:v>
                </c:pt>
                <c:pt idx="275">
                  <c:v>1403110.95369864</c:v>
                </c:pt>
                <c:pt idx="276">
                  <c:v>1403084.99939557</c:v>
                </c:pt>
                <c:pt idx="277">
                  <c:v>1403077.20642774</c:v>
                </c:pt>
                <c:pt idx="278">
                  <c:v>1403052.17034549</c:v>
                </c:pt>
                <c:pt idx="279">
                  <c:v>1403064.58764045</c:v>
                </c:pt>
                <c:pt idx="280">
                  <c:v>1403031.55123874</c:v>
                </c:pt>
                <c:pt idx="281">
                  <c:v>1403036.80487418</c:v>
                </c:pt>
                <c:pt idx="282">
                  <c:v>1403051.73157167</c:v>
                </c:pt>
                <c:pt idx="283">
                  <c:v>1403048.42289861</c:v>
                </c:pt>
                <c:pt idx="284">
                  <c:v>1403052.19257115</c:v>
                </c:pt>
                <c:pt idx="285">
                  <c:v>1403077.46632907</c:v>
                </c:pt>
                <c:pt idx="286">
                  <c:v>1403020.39842176</c:v>
                </c:pt>
                <c:pt idx="287">
                  <c:v>1403022.02270852</c:v>
                </c:pt>
                <c:pt idx="288">
                  <c:v>1402997.43276379</c:v>
                </c:pt>
                <c:pt idx="289">
                  <c:v>1402966.79493028</c:v>
                </c:pt>
                <c:pt idx="290">
                  <c:v>1402985.54575857</c:v>
                </c:pt>
                <c:pt idx="291">
                  <c:v>1402945.94218046</c:v>
                </c:pt>
                <c:pt idx="292">
                  <c:v>1402960.95168202</c:v>
                </c:pt>
                <c:pt idx="293">
                  <c:v>1402944.9424202</c:v>
                </c:pt>
                <c:pt idx="294">
                  <c:v>1402954.64122667</c:v>
                </c:pt>
                <c:pt idx="295">
                  <c:v>1402951.65926301</c:v>
                </c:pt>
                <c:pt idx="296">
                  <c:v>1402988.47304437</c:v>
                </c:pt>
                <c:pt idx="297">
                  <c:v>1402951.49306244</c:v>
                </c:pt>
                <c:pt idx="298">
                  <c:v>1402943.4980269</c:v>
                </c:pt>
                <c:pt idx="299">
                  <c:v>1402963.39889799</c:v>
                </c:pt>
                <c:pt idx="300">
                  <c:v>1402959.41592019</c:v>
                </c:pt>
                <c:pt idx="301">
                  <c:v>1402934.73775923</c:v>
                </c:pt>
                <c:pt idx="302">
                  <c:v>1402927.39703645</c:v>
                </c:pt>
                <c:pt idx="303">
                  <c:v>1402934.99658715</c:v>
                </c:pt>
                <c:pt idx="304">
                  <c:v>1402952.40475502</c:v>
                </c:pt>
                <c:pt idx="305">
                  <c:v>1402952.71949983</c:v>
                </c:pt>
                <c:pt idx="306">
                  <c:v>1402916.57669368</c:v>
                </c:pt>
                <c:pt idx="307">
                  <c:v>1402943.71188825</c:v>
                </c:pt>
                <c:pt idx="308">
                  <c:v>1402928.43153981</c:v>
                </c:pt>
                <c:pt idx="309">
                  <c:v>1402922.90021137</c:v>
                </c:pt>
                <c:pt idx="310">
                  <c:v>1402928.3428476</c:v>
                </c:pt>
                <c:pt idx="311">
                  <c:v>1402926.37989734</c:v>
                </c:pt>
                <c:pt idx="312">
                  <c:v>1402927.34663923</c:v>
                </c:pt>
                <c:pt idx="313">
                  <c:v>1402924.94602378</c:v>
                </c:pt>
                <c:pt idx="314">
                  <c:v>1402922.57046906</c:v>
                </c:pt>
                <c:pt idx="315">
                  <c:v>1402884.9898142</c:v>
                </c:pt>
                <c:pt idx="316">
                  <c:v>1402925.95505369</c:v>
                </c:pt>
                <c:pt idx="317">
                  <c:v>1402925.71566578</c:v>
                </c:pt>
                <c:pt idx="318">
                  <c:v>1402931.17033397</c:v>
                </c:pt>
                <c:pt idx="319">
                  <c:v>1402950.85715992</c:v>
                </c:pt>
                <c:pt idx="320">
                  <c:v>1402920.77108608</c:v>
                </c:pt>
                <c:pt idx="321">
                  <c:v>1402945.49441177</c:v>
                </c:pt>
                <c:pt idx="322">
                  <c:v>1402937.69358303</c:v>
                </c:pt>
                <c:pt idx="323">
                  <c:v>1402946.31192007</c:v>
                </c:pt>
                <c:pt idx="324">
                  <c:v>1402937.88184043</c:v>
                </c:pt>
                <c:pt idx="325">
                  <c:v>1402938.15126364</c:v>
                </c:pt>
                <c:pt idx="326">
                  <c:v>1402938.18545473</c:v>
                </c:pt>
                <c:pt idx="327">
                  <c:v>1402940.30935219</c:v>
                </c:pt>
                <c:pt idx="328">
                  <c:v>1402937.044954</c:v>
                </c:pt>
                <c:pt idx="329">
                  <c:v>1402942.17070479</c:v>
                </c:pt>
                <c:pt idx="330">
                  <c:v>1402927.93163798</c:v>
                </c:pt>
                <c:pt idx="331">
                  <c:v>1402928.3162717</c:v>
                </c:pt>
                <c:pt idx="332">
                  <c:v>1402929.73116708</c:v>
                </c:pt>
                <c:pt idx="333">
                  <c:v>1402925.3486124</c:v>
                </c:pt>
                <c:pt idx="334">
                  <c:v>1402940.83554341</c:v>
                </c:pt>
                <c:pt idx="335">
                  <c:v>1402929.37304936</c:v>
                </c:pt>
                <c:pt idx="336">
                  <c:v>1402932.34559257</c:v>
                </c:pt>
                <c:pt idx="337">
                  <c:v>1402934.3125262</c:v>
                </c:pt>
                <c:pt idx="338">
                  <c:v>1402935.60120584</c:v>
                </c:pt>
                <c:pt idx="339">
                  <c:v>1402930.32903684</c:v>
                </c:pt>
                <c:pt idx="340">
                  <c:v>1402926.55213595</c:v>
                </c:pt>
                <c:pt idx="341">
                  <c:v>1402929.97183957</c:v>
                </c:pt>
                <c:pt idx="342">
                  <c:v>1402931.60349105</c:v>
                </c:pt>
                <c:pt idx="343">
                  <c:v>1402921.7612681</c:v>
                </c:pt>
                <c:pt idx="344">
                  <c:v>1402931.11063916</c:v>
                </c:pt>
                <c:pt idx="345">
                  <c:v>1402935.71681144</c:v>
                </c:pt>
                <c:pt idx="346">
                  <c:v>1402936.35948187</c:v>
                </c:pt>
                <c:pt idx="347">
                  <c:v>1402930.66737894</c:v>
                </c:pt>
                <c:pt idx="348">
                  <c:v>1402930.77474388</c:v>
                </c:pt>
                <c:pt idx="349">
                  <c:v>1402927.79942196</c:v>
                </c:pt>
                <c:pt idx="350">
                  <c:v>1402931.45890541</c:v>
                </c:pt>
                <c:pt idx="351">
                  <c:v>1402931.07998793</c:v>
                </c:pt>
                <c:pt idx="352">
                  <c:v>1402929.90628968</c:v>
                </c:pt>
                <c:pt idx="353">
                  <c:v>1402931.48132732</c:v>
                </c:pt>
                <c:pt idx="354">
                  <c:v>1402930.61461555</c:v>
                </c:pt>
                <c:pt idx="355">
                  <c:v>1402931.00592136</c:v>
                </c:pt>
                <c:pt idx="356">
                  <c:v>1402930.60586828</c:v>
                </c:pt>
                <c:pt idx="357">
                  <c:v>1402930.95871897</c:v>
                </c:pt>
                <c:pt idx="358">
                  <c:v>1402928.83277829</c:v>
                </c:pt>
                <c:pt idx="359">
                  <c:v>1402928.95254817</c:v>
                </c:pt>
                <c:pt idx="360">
                  <c:v>1402935.07144322</c:v>
                </c:pt>
                <c:pt idx="361">
                  <c:v>1402930.89225793</c:v>
                </c:pt>
                <c:pt idx="362">
                  <c:v>1402934.46696294</c:v>
                </c:pt>
                <c:pt idx="363">
                  <c:v>1402932.89293489</c:v>
                </c:pt>
                <c:pt idx="364">
                  <c:v>1402939.84249514</c:v>
                </c:pt>
                <c:pt idx="365">
                  <c:v>1402934.95994732</c:v>
                </c:pt>
                <c:pt idx="366">
                  <c:v>1402935.65912735</c:v>
                </c:pt>
                <c:pt idx="367">
                  <c:v>1402937.8203662</c:v>
                </c:pt>
                <c:pt idx="368">
                  <c:v>1402929.58342764</c:v>
                </c:pt>
                <c:pt idx="369">
                  <c:v>1402936.16677307</c:v>
                </c:pt>
                <c:pt idx="370">
                  <c:v>1402935.13371091</c:v>
                </c:pt>
                <c:pt idx="371">
                  <c:v>1402933.77593327</c:v>
                </c:pt>
                <c:pt idx="372">
                  <c:v>1402933.86864981</c:v>
                </c:pt>
                <c:pt idx="373">
                  <c:v>1402934.53482046</c:v>
                </c:pt>
                <c:pt idx="374">
                  <c:v>1402934.33727233</c:v>
                </c:pt>
                <c:pt idx="375">
                  <c:v>1402934.60688644</c:v>
                </c:pt>
                <c:pt idx="376">
                  <c:v>1402935.69914904</c:v>
                </c:pt>
                <c:pt idx="377">
                  <c:v>1402936.47877914</c:v>
                </c:pt>
                <c:pt idx="378">
                  <c:v>1402935.89309741</c:v>
                </c:pt>
                <c:pt idx="379">
                  <c:v>1402933.74172393</c:v>
                </c:pt>
                <c:pt idx="380">
                  <c:v>1402932.66225261</c:v>
                </c:pt>
                <c:pt idx="381">
                  <c:v>1402934.32515529</c:v>
                </c:pt>
                <c:pt idx="382">
                  <c:v>1402932.58871872</c:v>
                </c:pt>
                <c:pt idx="383">
                  <c:v>1402931.48481045</c:v>
                </c:pt>
                <c:pt idx="384">
                  <c:v>1402931.489135</c:v>
                </c:pt>
                <c:pt idx="385">
                  <c:v>1402932.16858508</c:v>
                </c:pt>
                <c:pt idx="386">
                  <c:v>1402932.53822749</c:v>
                </c:pt>
                <c:pt idx="387">
                  <c:v>1402931.28182054</c:v>
                </c:pt>
                <c:pt idx="388">
                  <c:v>1402932.03871702</c:v>
                </c:pt>
                <c:pt idx="389">
                  <c:v>1402933.54076552</c:v>
                </c:pt>
                <c:pt idx="390">
                  <c:v>1402933.02838032</c:v>
                </c:pt>
                <c:pt idx="391">
                  <c:v>1402929.55307986</c:v>
                </c:pt>
                <c:pt idx="392">
                  <c:v>1402931.108405</c:v>
                </c:pt>
                <c:pt idx="393">
                  <c:v>1402930.49233873</c:v>
                </c:pt>
                <c:pt idx="394">
                  <c:v>1402931.42191188</c:v>
                </c:pt>
                <c:pt idx="395">
                  <c:v>1402931.61664646</c:v>
                </c:pt>
                <c:pt idx="396">
                  <c:v>1402929.32272922</c:v>
                </c:pt>
                <c:pt idx="397">
                  <c:v>1402931.3233988</c:v>
                </c:pt>
                <c:pt idx="398">
                  <c:v>1402931.6755629</c:v>
                </c:pt>
                <c:pt idx="399">
                  <c:v>1402931.21654322</c:v>
                </c:pt>
                <c:pt idx="400">
                  <c:v>1402929.59639731</c:v>
                </c:pt>
                <c:pt idx="401">
                  <c:v>1402929.85081986</c:v>
                </c:pt>
                <c:pt idx="402">
                  <c:v>1402929.80482426</c:v>
                </c:pt>
                <c:pt idx="403">
                  <c:v>1402929.53828788</c:v>
                </c:pt>
                <c:pt idx="404">
                  <c:v>1402929.23165719</c:v>
                </c:pt>
                <c:pt idx="405">
                  <c:v>1402929.88546306</c:v>
                </c:pt>
                <c:pt idx="406">
                  <c:v>1402930.7205413</c:v>
                </c:pt>
                <c:pt idx="407">
                  <c:v>1402928.46727356</c:v>
                </c:pt>
                <c:pt idx="408">
                  <c:v>1402929.87697223</c:v>
                </c:pt>
                <c:pt idx="409">
                  <c:v>1402930.36438509</c:v>
                </c:pt>
                <c:pt idx="410">
                  <c:v>1402930.59659587</c:v>
                </c:pt>
                <c:pt idx="411">
                  <c:v>1402930.26288149</c:v>
                </c:pt>
                <c:pt idx="412">
                  <c:v>1402930.913318</c:v>
                </c:pt>
                <c:pt idx="413">
                  <c:v>1402929.62120793</c:v>
                </c:pt>
                <c:pt idx="414">
                  <c:v>1402928.9508032</c:v>
                </c:pt>
                <c:pt idx="415">
                  <c:v>1402929.7793041</c:v>
                </c:pt>
                <c:pt idx="416">
                  <c:v>1402928.96509352</c:v>
                </c:pt>
                <c:pt idx="417">
                  <c:v>1402929.60614217</c:v>
                </c:pt>
                <c:pt idx="418">
                  <c:v>1402928.98894089</c:v>
                </c:pt>
                <c:pt idx="419">
                  <c:v>1402930.16266089</c:v>
                </c:pt>
                <c:pt idx="420">
                  <c:v>1402928.63925182</c:v>
                </c:pt>
                <c:pt idx="421">
                  <c:v>1402927.96858801</c:v>
                </c:pt>
                <c:pt idx="422">
                  <c:v>1402929.33623547</c:v>
                </c:pt>
                <c:pt idx="423">
                  <c:v>1402928.92337778</c:v>
                </c:pt>
                <c:pt idx="424">
                  <c:v>1402928.57742163</c:v>
                </c:pt>
                <c:pt idx="425">
                  <c:v>1402928.67278091</c:v>
                </c:pt>
                <c:pt idx="426">
                  <c:v>1402929.48729704</c:v>
                </c:pt>
                <c:pt idx="427">
                  <c:v>1402928.98343311</c:v>
                </c:pt>
                <c:pt idx="428">
                  <c:v>1402927.79809829</c:v>
                </c:pt>
                <c:pt idx="429">
                  <c:v>1402927.73890395</c:v>
                </c:pt>
                <c:pt idx="430">
                  <c:v>1402927.90879656</c:v>
                </c:pt>
                <c:pt idx="431">
                  <c:v>1402927.42290574</c:v>
                </c:pt>
                <c:pt idx="432">
                  <c:v>1402927.93088664</c:v>
                </c:pt>
                <c:pt idx="433">
                  <c:v>1402928.04222871</c:v>
                </c:pt>
                <c:pt idx="434">
                  <c:v>1402927.90849443</c:v>
                </c:pt>
                <c:pt idx="435">
                  <c:v>1402928.04322396</c:v>
                </c:pt>
                <c:pt idx="436">
                  <c:v>1402927.94856837</c:v>
                </c:pt>
                <c:pt idx="437">
                  <c:v>1402927.40702883</c:v>
                </c:pt>
                <c:pt idx="438">
                  <c:v>1402927.54741583</c:v>
                </c:pt>
                <c:pt idx="439">
                  <c:v>1402927.54351395</c:v>
                </c:pt>
                <c:pt idx="440">
                  <c:v>1402927.41216047</c:v>
                </c:pt>
                <c:pt idx="441">
                  <c:v>1402927.7756613</c:v>
                </c:pt>
                <c:pt idx="442">
                  <c:v>1402927.41369813</c:v>
                </c:pt>
                <c:pt idx="443">
                  <c:v>1402927.24889223</c:v>
                </c:pt>
                <c:pt idx="444">
                  <c:v>1402927.38047526</c:v>
                </c:pt>
                <c:pt idx="445">
                  <c:v>1402927.56490803</c:v>
                </c:pt>
                <c:pt idx="446">
                  <c:v>1402927.40354044</c:v>
                </c:pt>
                <c:pt idx="447">
                  <c:v>1402927.10863971</c:v>
                </c:pt>
                <c:pt idx="448">
                  <c:v>1402927.0314947</c:v>
                </c:pt>
                <c:pt idx="449">
                  <c:v>1402927.07786143</c:v>
                </c:pt>
                <c:pt idx="450">
                  <c:v>1402926.64767509</c:v>
                </c:pt>
                <c:pt idx="451">
                  <c:v>1402927.30964233</c:v>
                </c:pt>
                <c:pt idx="452">
                  <c:v>1402927.21956761</c:v>
                </c:pt>
                <c:pt idx="453">
                  <c:v>1402926.96006512</c:v>
                </c:pt>
                <c:pt idx="454">
                  <c:v>1402926.76093895</c:v>
                </c:pt>
                <c:pt idx="455">
                  <c:v>1402927.38165823</c:v>
                </c:pt>
                <c:pt idx="456">
                  <c:v>1402927.01498272</c:v>
                </c:pt>
                <c:pt idx="457">
                  <c:v>1402926.87249291</c:v>
                </c:pt>
                <c:pt idx="458">
                  <c:v>1402926.85949069</c:v>
                </c:pt>
                <c:pt idx="459">
                  <c:v>1402926.78805034</c:v>
                </c:pt>
                <c:pt idx="460">
                  <c:v>1402926.57608047</c:v>
                </c:pt>
                <c:pt idx="461">
                  <c:v>1402926.25089026</c:v>
                </c:pt>
                <c:pt idx="462">
                  <c:v>1402926.68159806</c:v>
                </c:pt>
                <c:pt idx="463">
                  <c:v>1402926.6068218</c:v>
                </c:pt>
                <c:pt idx="464">
                  <c:v>1402926.44427399</c:v>
                </c:pt>
                <c:pt idx="465">
                  <c:v>1402926.58808521</c:v>
                </c:pt>
                <c:pt idx="466">
                  <c:v>1402926.46457554</c:v>
                </c:pt>
                <c:pt idx="467">
                  <c:v>1402926.82343358</c:v>
                </c:pt>
                <c:pt idx="468">
                  <c:v>1402926.44704462</c:v>
                </c:pt>
                <c:pt idx="469">
                  <c:v>1402926.64645167</c:v>
                </c:pt>
                <c:pt idx="470">
                  <c:v>1402926.56281956</c:v>
                </c:pt>
                <c:pt idx="471">
                  <c:v>1402926.74264605</c:v>
                </c:pt>
                <c:pt idx="472">
                  <c:v>1402926.60474738</c:v>
                </c:pt>
                <c:pt idx="473">
                  <c:v>1402926.76043967</c:v>
                </c:pt>
                <c:pt idx="474">
                  <c:v>1402926.58821388</c:v>
                </c:pt>
                <c:pt idx="475">
                  <c:v>1402926.37956301</c:v>
                </c:pt>
                <c:pt idx="476">
                  <c:v>1402926.83658175</c:v>
                </c:pt>
                <c:pt idx="477">
                  <c:v>1402926.57784873</c:v>
                </c:pt>
                <c:pt idx="478">
                  <c:v>1402926.46606535</c:v>
                </c:pt>
                <c:pt idx="479">
                  <c:v>1402926.55036391</c:v>
                </c:pt>
                <c:pt idx="480">
                  <c:v>1402926.65374334</c:v>
                </c:pt>
                <c:pt idx="481">
                  <c:v>1402926.52943699</c:v>
                </c:pt>
                <c:pt idx="482">
                  <c:v>1402926.68899409</c:v>
                </c:pt>
                <c:pt idx="483">
                  <c:v>1402926.70632684</c:v>
                </c:pt>
                <c:pt idx="484">
                  <c:v>1402926.75340814</c:v>
                </c:pt>
                <c:pt idx="485">
                  <c:v>1402926.65529855</c:v>
                </c:pt>
                <c:pt idx="486">
                  <c:v>1402926.70777742</c:v>
                </c:pt>
                <c:pt idx="487">
                  <c:v>1402926.68050469</c:v>
                </c:pt>
                <c:pt idx="488">
                  <c:v>1402926.72697819</c:v>
                </c:pt>
                <c:pt idx="489">
                  <c:v>1402926.69572358</c:v>
                </c:pt>
                <c:pt idx="490">
                  <c:v>1402926.73448575</c:v>
                </c:pt>
                <c:pt idx="491">
                  <c:v>1402926.81622069</c:v>
                </c:pt>
                <c:pt idx="492">
                  <c:v>1402926.8537572</c:v>
                </c:pt>
                <c:pt idx="493">
                  <c:v>1402926.84075032</c:v>
                </c:pt>
                <c:pt idx="494">
                  <c:v>1402926.99264843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14.6578263433117</c:v>
                </c:pt>
                <c:pt idx="1">
                  <c:v>14.6482470038094</c:v>
                </c:pt>
                <c:pt idx="2">
                  <c:v>14.65765497746</c:v>
                </c:pt>
                <c:pt idx="3">
                  <c:v>14.6775694149748</c:v>
                </c:pt>
                <c:pt idx="4">
                  <c:v>14.6701527011034</c:v>
                </c:pt>
                <c:pt idx="5">
                  <c:v>14.6445283775436</c:v>
                </c:pt>
                <c:pt idx="6">
                  <c:v>14.6316819881254</c:v>
                </c:pt>
                <c:pt idx="7">
                  <c:v>14.6319962176535</c:v>
                </c:pt>
                <c:pt idx="8">
                  <c:v>14.6299689928365</c:v>
                </c:pt>
                <c:pt idx="9">
                  <c:v>14.6755669836632</c:v>
                </c:pt>
                <c:pt idx="10">
                  <c:v>14.6631181137269</c:v>
                </c:pt>
                <c:pt idx="11">
                  <c:v>14.6421976404232</c:v>
                </c:pt>
                <c:pt idx="12">
                  <c:v>64.650374894135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16.1312312698939</c:v>
                </c:pt>
                <c:pt idx="1">
                  <c:v>16.1264264378085</c:v>
                </c:pt>
                <c:pt idx="2">
                  <c:v>16.1246374052793</c:v>
                </c:pt>
                <c:pt idx="3">
                  <c:v>16.1247330457458</c:v>
                </c:pt>
                <c:pt idx="4">
                  <c:v>16.1224843394178</c:v>
                </c:pt>
                <c:pt idx="5">
                  <c:v>16.118775513284</c:v>
                </c:pt>
                <c:pt idx="6">
                  <c:v>16.1169050966308</c:v>
                </c:pt>
                <c:pt idx="7">
                  <c:v>16.1168956902081</c:v>
                </c:pt>
                <c:pt idx="8">
                  <c:v>16.1170610045847</c:v>
                </c:pt>
                <c:pt idx="9">
                  <c:v>16.111281245634</c:v>
                </c:pt>
                <c:pt idx="10">
                  <c:v>16.1112448820129</c:v>
                </c:pt>
                <c:pt idx="11">
                  <c:v>16.1111464952449</c:v>
                </c:pt>
                <c:pt idx="12">
                  <c:v>20.5426174634719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7.6455422806204</c:v>
                </c:pt>
                <c:pt idx="1">
                  <c:v>7.68691890177339</c:v>
                </c:pt>
                <c:pt idx="2">
                  <c:v>7.7090791326899</c:v>
                </c:pt>
                <c:pt idx="3">
                  <c:v>7.71849777816196</c:v>
                </c:pt>
                <c:pt idx="4">
                  <c:v>7.73645913065408</c:v>
                </c:pt>
                <c:pt idx="5">
                  <c:v>7.75911587423538</c:v>
                </c:pt>
                <c:pt idx="6">
                  <c:v>7.7706188997918</c:v>
                </c:pt>
                <c:pt idx="7">
                  <c:v>7.77096654434076</c:v>
                </c:pt>
                <c:pt idx="8">
                  <c:v>7.76840736993985</c:v>
                </c:pt>
                <c:pt idx="9">
                  <c:v>7.73630286523719</c:v>
                </c:pt>
                <c:pt idx="10">
                  <c:v>7.72558035038994</c:v>
                </c:pt>
                <c:pt idx="11">
                  <c:v>7.70793737484735</c:v>
                </c:pt>
                <c:pt idx="12">
                  <c:v>21.4353635509304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6.83010446240316</c:v>
                </c:pt>
                <c:pt idx="1">
                  <c:v>6.82767446360526</c:v>
                </c:pt>
                <c:pt idx="2">
                  <c:v>6.83281762010362</c:v>
                </c:pt>
                <c:pt idx="3">
                  <c:v>6.84206035884326</c:v>
                </c:pt>
                <c:pt idx="4">
                  <c:v>6.83955682522783</c:v>
                </c:pt>
                <c:pt idx="5">
                  <c:v>6.82918117532051</c:v>
                </c:pt>
                <c:pt idx="6">
                  <c:v>6.82398237242214</c:v>
                </c:pt>
                <c:pt idx="7">
                  <c:v>6.82413290686307</c:v>
                </c:pt>
                <c:pt idx="8">
                  <c:v>6.82311745494658</c:v>
                </c:pt>
                <c:pt idx="9">
                  <c:v>6.84683877580676</c:v>
                </c:pt>
                <c:pt idx="10">
                  <c:v>6.84104623584351</c:v>
                </c:pt>
                <c:pt idx="11">
                  <c:v>6.83132755095972</c:v>
                </c:pt>
                <c:pt idx="12">
                  <c:v>34.6184766912021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CO!$B$2:$B$496</c:f>
              <c:numCache>
                <c:formatCode>General</c:formatCode>
                <c:ptCount val="495"/>
                <c:pt idx="0">
                  <c:v>5953538.34836957</c:v>
                </c:pt>
                <c:pt idx="1">
                  <c:v>23710209.3974871</c:v>
                </c:pt>
                <c:pt idx="2">
                  <c:v>23394710.5749386</c:v>
                </c:pt>
                <c:pt idx="3">
                  <c:v>23079409.2696442</c:v>
                </c:pt>
                <c:pt idx="4">
                  <c:v>22763575.9777064</c:v>
                </c:pt>
                <c:pt idx="5">
                  <c:v>22446823.0861369</c:v>
                </c:pt>
                <c:pt idx="6">
                  <c:v>22130342.428626</c:v>
                </c:pt>
                <c:pt idx="7">
                  <c:v>21814917.3243208</c:v>
                </c:pt>
                <c:pt idx="8">
                  <c:v>21500041.512541</c:v>
                </c:pt>
                <c:pt idx="9">
                  <c:v>21185135.9790091</c:v>
                </c:pt>
                <c:pt idx="10">
                  <c:v>20870334.2071291</c:v>
                </c:pt>
                <c:pt idx="11">
                  <c:v>20541100.7250386</c:v>
                </c:pt>
                <c:pt idx="12">
                  <c:v>20213906.8735802</c:v>
                </c:pt>
                <c:pt idx="13">
                  <c:v>19890258.4321976</c:v>
                </c:pt>
                <c:pt idx="14">
                  <c:v>14007066.787523</c:v>
                </c:pt>
                <c:pt idx="15">
                  <c:v>11965326.0860934</c:v>
                </c:pt>
                <c:pt idx="16">
                  <c:v>11376125.6499109</c:v>
                </c:pt>
                <c:pt idx="17">
                  <c:v>10939383.2201784</c:v>
                </c:pt>
                <c:pt idx="18">
                  <c:v>10905828.4414795</c:v>
                </c:pt>
                <c:pt idx="19">
                  <c:v>10576959.7822309</c:v>
                </c:pt>
                <c:pt idx="20">
                  <c:v>10542047.6503727</c:v>
                </c:pt>
                <c:pt idx="21">
                  <c:v>10281798.1271385</c:v>
                </c:pt>
                <c:pt idx="22">
                  <c:v>10246218.7897154</c:v>
                </c:pt>
                <c:pt idx="23">
                  <c:v>10038705.3531336</c:v>
                </c:pt>
                <c:pt idx="24">
                  <c:v>10052061.752848</c:v>
                </c:pt>
                <c:pt idx="25">
                  <c:v>10141390.5789424</c:v>
                </c:pt>
                <c:pt idx="26">
                  <c:v>10052006.3093522</c:v>
                </c:pt>
                <c:pt idx="27">
                  <c:v>10141268.5015666</c:v>
                </c:pt>
                <c:pt idx="28">
                  <c:v>9817656.10231554</c:v>
                </c:pt>
                <c:pt idx="29">
                  <c:v>9264971.77338837</c:v>
                </c:pt>
                <c:pt idx="30">
                  <c:v>8932666.76647054</c:v>
                </c:pt>
                <c:pt idx="31">
                  <c:v>8672038.71134676</c:v>
                </c:pt>
                <c:pt idx="32">
                  <c:v>8433157.5472942</c:v>
                </c:pt>
                <c:pt idx="33">
                  <c:v>8371259.52689592</c:v>
                </c:pt>
                <c:pt idx="34">
                  <c:v>8362576.96251678</c:v>
                </c:pt>
                <c:pt idx="35">
                  <c:v>8232190.58897061</c:v>
                </c:pt>
                <c:pt idx="36">
                  <c:v>8122625.16470164</c:v>
                </c:pt>
                <c:pt idx="37">
                  <c:v>8114809.58577936</c:v>
                </c:pt>
                <c:pt idx="38">
                  <c:v>8092051.68781374</c:v>
                </c:pt>
                <c:pt idx="39">
                  <c:v>8096155.58080522</c:v>
                </c:pt>
                <c:pt idx="40">
                  <c:v>8003806.0306197</c:v>
                </c:pt>
                <c:pt idx="41">
                  <c:v>8023213.03769616</c:v>
                </c:pt>
                <c:pt idx="42">
                  <c:v>7923114.49081968</c:v>
                </c:pt>
                <c:pt idx="43">
                  <c:v>7878708.52922401</c:v>
                </c:pt>
                <c:pt idx="44">
                  <c:v>7663969.57344659</c:v>
                </c:pt>
                <c:pt idx="45">
                  <c:v>7503958.45870557</c:v>
                </c:pt>
                <c:pt idx="46">
                  <c:v>7358613.87359508</c:v>
                </c:pt>
                <c:pt idx="47">
                  <c:v>7261544.77550486</c:v>
                </c:pt>
                <c:pt idx="48">
                  <c:v>7208217.70598179</c:v>
                </c:pt>
                <c:pt idx="49">
                  <c:v>7167599.92286259</c:v>
                </c:pt>
                <c:pt idx="50">
                  <c:v>7170797.87105392</c:v>
                </c:pt>
                <c:pt idx="51">
                  <c:v>7078563.76041353</c:v>
                </c:pt>
                <c:pt idx="52">
                  <c:v>7007756.60464845</c:v>
                </c:pt>
                <c:pt idx="53">
                  <c:v>6971321.73633633</c:v>
                </c:pt>
                <c:pt idx="54">
                  <c:v>6972642.67330756</c:v>
                </c:pt>
                <c:pt idx="55">
                  <c:v>6959537.17661366</c:v>
                </c:pt>
                <c:pt idx="56">
                  <c:v>6957005.42449795</c:v>
                </c:pt>
                <c:pt idx="57">
                  <c:v>6903897.3561716</c:v>
                </c:pt>
                <c:pt idx="58">
                  <c:v>6855856.82649364</c:v>
                </c:pt>
                <c:pt idx="59">
                  <c:v>6759475.24883103</c:v>
                </c:pt>
                <c:pt idx="60">
                  <c:v>6680687.2478583</c:v>
                </c:pt>
                <c:pt idx="61">
                  <c:v>6617425.54450219</c:v>
                </c:pt>
                <c:pt idx="62">
                  <c:v>6580082.069625</c:v>
                </c:pt>
                <c:pt idx="63">
                  <c:v>6546583.13038219</c:v>
                </c:pt>
                <c:pt idx="64">
                  <c:v>6515334.4780468</c:v>
                </c:pt>
                <c:pt idx="65">
                  <c:v>6460449.9254904</c:v>
                </c:pt>
                <c:pt idx="66">
                  <c:v>6414247.85878335</c:v>
                </c:pt>
                <c:pt idx="67">
                  <c:v>6391032.03191956</c:v>
                </c:pt>
                <c:pt idx="68">
                  <c:v>6393063.39517167</c:v>
                </c:pt>
                <c:pt idx="69">
                  <c:v>6381336.36940605</c:v>
                </c:pt>
                <c:pt idx="70">
                  <c:v>6380570.53496612</c:v>
                </c:pt>
                <c:pt idx="71">
                  <c:v>6349594.74789414</c:v>
                </c:pt>
                <c:pt idx="72">
                  <c:v>6323860.1476236</c:v>
                </c:pt>
                <c:pt idx="73">
                  <c:v>6275276.36518626</c:v>
                </c:pt>
                <c:pt idx="74">
                  <c:v>6234231.69802732</c:v>
                </c:pt>
                <c:pt idx="75">
                  <c:v>6196639.83128129</c:v>
                </c:pt>
                <c:pt idx="76">
                  <c:v>6171600.39237988</c:v>
                </c:pt>
                <c:pt idx="77">
                  <c:v>6149006.95949675</c:v>
                </c:pt>
                <c:pt idx="78">
                  <c:v>6128964.76607056</c:v>
                </c:pt>
                <c:pt idx="79">
                  <c:v>6095762.92825552</c:v>
                </c:pt>
                <c:pt idx="80">
                  <c:v>6067016.84666145</c:v>
                </c:pt>
                <c:pt idx="81">
                  <c:v>6052117.58654051</c:v>
                </c:pt>
                <c:pt idx="82">
                  <c:v>6044775.90805616</c:v>
                </c:pt>
                <c:pt idx="83">
                  <c:v>6044620.54411154</c:v>
                </c:pt>
                <c:pt idx="84">
                  <c:v>6038741.66297108</c:v>
                </c:pt>
                <c:pt idx="85">
                  <c:v>6038723.61240142</c:v>
                </c:pt>
                <c:pt idx="86">
                  <c:v>6018360.38855144</c:v>
                </c:pt>
                <c:pt idx="87">
                  <c:v>5991296.52411446</c:v>
                </c:pt>
                <c:pt idx="88">
                  <c:v>5967692.74738057</c:v>
                </c:pt>
                <c:pt idx="89">
                  <c:v>5945224.87321256</c:v>
                </c:pt>
                <c:pt idx="90">
                  <c:v>5929403.50555714</c:v>
                </c:pt>
                <c:pt idx="91">
                  <c:v>5915539.34402391</c:v>
                </c:pt>
                <c:pt idx="92">
                  <c:v>5903213.34589125</c:v>
                </c:pt>
                <c:pt idx="93">
                  <c:v>5883068.06521063</c:v>
                </c:pt>
                <c:pt idx="94">
                  <c:v>5865182.00363484</c:v>
                </c:pt>
                <c:pt idx="95">
                  <c:v>5855699.64390117</c:v>
                </c:pt>
                <c:pt idx="96">
                  <c:v>5851678.26393437</c:v>
                </c:pt>
                <c:pt idx="97">
                  <c:v>5851961.72312355</c:v>
                </c:pt>
                <c:pt idx="98">
                  <c:v>5847913.18357518</c:v>
                </c:pt>
                <c:pt idx="99">
                  <c:v>5848432.49624231</c:v>
                </c:pt>
                <c:pt idx="100">
                  <c:v>5835643.68176361</c:v>
                </c:pt>
                <c:pt idx="101">
                  <c:v>5820216.71103169</c:v>
                </c:pt>
                <c:pt idx="102">
                  <c:v>5806304.07546316</c:v>
                </c:pt>
                <c:pt idx="103">
                  <c:v>5792628.55091551</c:v>
                </c:pt>
                <c:pt idx="104">
                  <c:v>5782829.80089877</c:v>
                </c:pt>
                <c:pt idx="105">
                  <c:v>5774147.6877257</c:v>
                </c:pt>
                <c:pt idx="106">
                  <c:v>5766666.25832347</c:v>
                </c:pt>
                <c:pt idx="107">
                  <c:v>5754605.78030383</c:v>
                </c:pt>
                <c:pt idx="108">
                  <c:v>5743558.14348534</c:v>
                </c:pt>
                <c:pt idx="109">
                  <c:v>5737503.97131647</c:v>
                </c:pt>
                <c:pt idx="110">
                  <c:v>5734797.94946979</c:v>
                </c:pt>
                <c:pt idx="111">
                  <c:v>5734987.26716719</c:v>
                </c:pt>
                <c:pt idx="112">
                  <c:v>5732530.88150969</c:v>
                </c:pt>
                <c:pt idx="113">
                  <c:v>5732551.59806151</c:v>
                </c:pt>
                <c:pt idx="114">
                  <c:v>5725593.36115738</c:v>
                </c:pt>
                <c:pt idx="115">
                  <c:v>5716171.11440121</c:v>
                </c:pt>
                <c:pt idx="116">
                  <c:v>5707916.72608695</c:v>
                </c:pt>
                <c:pt idx="117">
                  <c:v>5699747.99845942</c:v>
                </c:pt>
                <c:pt idx="118">
                  <c:v>5693859.97627667</c:v>
                </c:pt>
                <c:pt idx="119">
                  <c:v>5689025.2126628</c:v>
                </c:pt>
                <c:pt idx="120">
                  <c:v>5685035.18394209</c:v>
                </c:pt>
                <c:pt idx="121">
                  <c:v>5678002.46471795</c:v>
                </c:pt>
                <c:pt idx="122">
                  <c:v>5671371.4442377</c:v>
                </c:pt>
                <c:pt idx="123">
                  <c:v>5667677.85065513</c:v>
                </c:pt>
                <c:pt idx="124">
                  <c:v>5666147.91041525</c:v>
                </c:pt>
                <c:pt idx="125">
                  <c:v>5666434.65244115</c:v>
                </c:pt>
                <c:pt idx="126">
                  <c:v>5664746.9746418</c:v>
                </c:pt>
                <c:pt idx="127">
                  <c:v>5664702.57774224</c:v>
                </c:pt>
                <c:pt idx="128">
                  <c:v>5660420.30144057</c:v>
                </c:pt>
                <c:pt idx="129">
                  <c:v>5655333.46390325</c:v>
                </c:pt>
                <c:pt idx="130">
                  <c:v>5650592.42516207</c:v>
                </c:pt>
                <c:pt idx="131">
                  <c:v>5645819.09520702</c:v>
                </c:pt>
                <c:pt idx="132">
                  <c:v>5642402.9549462</c:v>
                </c:pt>
                <c:pt idx="133">
                  <c:v>5639480.39832816</c:v>
                </c:pt>
                <c:pt idx="134">
                  <c:v>5637124.95287475</c:v>
                </c:pt>
                <c:pt idx="135">
                  <c:v>5633256.1898315</c:v>
                </c:pt>
                <c:pt idx="136">
                  <c:v>5629521.59353696</c:v>
                </c:pt>
                <c:pt idx="137">
                  <c:v>5627435.85712838</c:v>
                </c:pt>
                <c:pt idx="138">
                  <c:v>5626548.24361286</c:v>
                </c:pt>
                <c:pt idx="139">
                  <c:v>5626572.43886913</c:v>
                </c:pt>
                <c:pt idx="140">
                  <c:v>5626218.77540359</c:v>
                </c:pt>
                <c:pt idx="141">
                  <c:v>5626274.12825189</c:v>
                </c:pt>
                <c:pt idx="142">
                  <c:v>5624158.68973456</c:v>
                </c:pt>
                <c:pt idx="143">
                  <c:v>5621218.60255552</c:v>
                </c:pt>
                <c:pt idx="144">
                  <c:v>5618762.69477791</c:v>
                </c:pt>
                <c:pt idx="145">
                  <c:v>5616267.283488</c:v>
                </c:pt>
                <c:pt idx="146">
                  <c:v>5614484.52046814</c:v>
                </c:pt>
                <c:pt idx="147">
                  <c:v>5613210.24108271</c:v>
                </c:pt>
                <c:pt idx="148">
                  <c:v>5612275.20509255</c:v>
                </c:pt>
                <c:pt idx="149">
                  <c:v>5610368.12236118</c:v>
                </c:pt>
                <c:pt idx="150">
                  <c:v>5608432.52427922</c:v>
                </c:pt>
                <c:pt idx="151">
                  <c:v>5607320.99092123</c:v>
                </c:pt>
                <c:pt idx="152">
                  <c:v>5606903.08030606</c:v>
                </c:pt>
                <c:pt idx="153">
                  <c:v>5607041.48861613</c:v>
                </c:pt>
                <c:pt idx="154">
                  <c:v>5607034.11653127</c:v>
                </c:pt>
                <c:pt idx="155">
                  <c:v>5606814.43317259</c:v>
                </c:pt>
                <c:pt idx="156">
                  <c:v>5605496.26260254</c:v>
                </c:pt>
                <c:pt idx="157">
                  <c:v>5604262.18783825</c:v>
                </c:pt>
                <c:pt idx="158">
                  <c:v>5603047.09738535</c:v>
                </c:pt>
                <c:pt idx="159">
                  <c:v>5601791.32107121</c:v>
                </c:pt>
                <c:pt idx="160">
                  <c:v>5600917.31823196</c:v>
                </c:pt>
                <c:pt idx="161">
                  <c:v>5600202.75241176</c:v>
                </c:pt>
                <c:pt idx="162">
                  <c:v>5599684.16379532</c:v>
                </c:pt>
                <c:pt idx="163">
                  <c:v>5599657.76497881</c:v>
                </c:pt>
                <c:pt idx="164">
                  <c:v>5598569.38839025</c:v>
                </c:pt>
                <c:pt idx="165">
                  <c:v>5597973.56152692</c:v>
                </c:pt>
                <c:pt idx="166">
                  <c:v>5597736.61538348</c:v>
                </c:pt>
                <c:pt idx="167">
                  <c:v>5597685.52526568</c:v>
                </c:pt>
                <c:pt idx="168">
                  <c:v>5597347.00708747</c:v>
                </c:pt>
                <c:pt idx="169">
                  <c:v>5597387.02502575</c:v>
                </c:pt>
                <c:pt idx="170">
                  <c:v>5596784.38274578</c:v>
                </c:pt>
                <c:pt idx="171">
                  <c:v>5596152.24111762</c:v>
                </c:pt>
                <c:pt idx="172">
                  <c:v>5595636.11918328</c:v>
                </c:pt>
                <c:pt idx="173">
                  <c:v>5595120.67941692</c:v>
                </c:pt>
                <c:pt idx="174">
                  <c:v>5594783.93065393</c:v>
                </c:pt>
                <c:pt idx="175">
                  <c:v>5594541.65641352</c:v>
                </c:pt>
                <c:pt idx="176">
                  <c:v>5594385.62157004</c:v>
                </c:pt>
                <c:pt idx="177">
                  <c:v>5594477.93922814</c:v>
                </c:pt>
                <c:pt idx="178">
                  <c:v>5594070.71828798</c:v>
                </c:pt>
                <c:pt idx="179">
                  <c:v>5593971.56204476</c:v>
                </c:pt>
                <c:pt idx="180">
                  <c:v>5594071.19941789</c:v>
                </c:pt>
                <c:pt idx="181">
                  <c:v>5593865.04914765</c:v>
                </c:pt>
                <c:pt idx="182">
                  <c:v>5593958.9276501</c:v>
                </c:pt>
                <c:pt idx="183">
                  <c:v>5593683.79756136</c:v>
                </c:pt>
                <c:pt idx="184">
                  <c:v>5593704.78956112</c:v>
                </c:pt>
                <c:pt idx="185">
                  <c:v>5593544.83449037</c:v>
                </c:pt>
                <c:pt idx="186">
                  <c:v>5593650.42171563</c:v>
                </c:pt>
                <c:pt idx="187">
                  <c:v>5593615.54267053</c:v>
                </c:pt>
                <c:pt idx="188">
                  <c:v>5593738.8562853</c:v>
                </c:pt>
                <c:pt idx="189">
                  <c:v>5593618.8826881</c:v>
                </c:pt>
                <c:pt idx="190">
                  <c:v>5593628.32853958</c:v>
                </c:pt>
                <c:pt idx="191">
                  <c:v>5593423.97109338</c:v>
                </c:pt>
                <c:pt idx="192">
                  <c:v>5593779.68454707</c:v>
                </c:pt>
                <c:pt idx="193">
                  <c:v>5593486.728046</c:v>
                </c:pt>
                <c:pt idx="194">
                  <c:v>5593531.70755082</c:v>
                </c:pt>
                <c:pt idx="195">
                  <c:v>5593447.85868301</c:v>
                </c:pt>
                <c:pt idx="196">
                  <c:v>5593414.79193343</c:v>
                </c:pt>
                <c:pt idx="197">
                  <c:v>5593392.71487498</c:v>
                </c:pt>
                <c:pt idx="198">
                  <c:v>5593427.72135642</c:v>
                </c:pt>
                <c:pt idx="199">
                  <c:v>5593367.54203177</c:v>
                </c:pt>
                <c:pt idx="200">
                  <c:v>5593337.19911472</c:v>
                </c:pt>
                <c:pt idx="201">
                  <c:v>5593365.36689336</c:v>
                </c:pt>
                <c:pt idx="202">
                  <c:v>5593393.31293466</c:v>
                </c:pt>
                <c:pt idx="203">
                  <c:v>5593318.00233465</c:v>
                </c:pt>
                <c:pt idx="204">
                  <c:v>5593324.37054323</c:v>
                </c:pt>
                <c:pt idx="205">
                  <c:v>5593215.91581547</c:v>
                </c:pt>
                <c:pt idx="206">
                  <c:v>5593237.74209336</c:v>
                </c:pt>
                <c:pt idx="207">
                  <c:v>5593215.67674636</c:v>
                </c:pt>
                <c:pt idx="208">
                  <c:v>5593203.10309354</c:v>
                </c:pt>
                <c:pt idx="209">
                  <c:v>5593220.48318548</c:v>
                </c:pt>
                <c:pt idx="210">
                  <c:v>5593211.82465883</c:v>
                </c:pt>
                <c:pt idx="211">
                  <c:v>5593224.53410896</c:v>
                </c:pt>
                <c:pt idx="212">
                  <c:v>5593186.12304481</c:v>
                </c:pt>
                <c:pt idx="213">
                  <c:v>5593212.31909675</c:v>
                </c:pt>
                <c:pt idx="214">
                  <c:v>5593207.58305128</c:v>
                </c:pt>
                <c:pt idx="215">
                  <c:v>5593173.72965455</c:v>
                </c:pt>
                <c:pt idx="216">
                  <c:v>5593229.06411619</c:v>
                </c:pt>
                <c:pt idx="217">
                  <c:v>5593183.81302964</c:v>
                </c:pt>
                <c:pt idx="218">
                  <c:v>5593249.19621204</c:v>
                </c:pt>
                <c:pt idx="219">
                  <c:v>5593219.19064287</c:v>
                </c:pt>
                <c:pt idx="220">
                  <c:v>5593187.09874879</c:v>
                </c:pt>
                <c:pt idx="221">
                  <c:v>5593179.82603068</c:v>
                </c:pt>
                <c:pt idx="222">
                  <c:v>5593157.28570771</c:v>
                </c:pt>
                <c:pt idx="223">
                  <c:v>5593165.33284442</c:v>
                </c:pt>
                <c:pt idx="224">
                  <c:v>5593144.63726739</c:v>
                </c:pt>
                <c:pt idx="225">
                  <c:v>5593152.13114026</c:v>
                </c:pt>
                <c:pt idx="226">
                  <c:v>5593144.23505919</c:v>
                </c:pt>
                <c:pt idx="227">
                  <c:v>5593138.46255617</c:v>
                </c:pt>
                <c:pt idx="228">
                  <c:v>5593147.81293049</c:v>
                </c:pt>
                <c:pt idx="229">
                  <c:v>5593142.82381617</c:v>
                </c:pt>
                <c:pt idx="230">
                  <c:v>5593138.6744425</c:v>
                </c:pt>
                <c:pt idx="231">
                  <c:v>5593145.04894081</c:v>
                </c:pt>
                <c:pt idx="232">
                  <c:v>5593150.04495408</c:v>
                </c:pt>
                <c:pt idx="233">
                  <c:v>5593143.25429813</c:v>
                </c:pt>
                <c:pt idx="234">
                  <c:v>5593144.25942895</c:v>
                </c:pt>
                <c:pt idx="235">
                  <c:v>5593140.31695593</c:v>
                </c:pt>
                <c:pt idx="236">
                  <c:v>5593138.10249866</c:v>
                </c:pt>
                <c:pt idx="237">
                  <c:v>5593141.25957503</c:v>
                </c:pt>
                <c:pt idx="238">
                  <c:v>5593137.51332538</c:v>
                </c:pt>
                <c:pt idx="239">
                  <c:v>5593139.22591254</c:v>
                </c:pt>
                <c:pt idx="240">
                  <c:v>5593141.26718861</c:v>
                </c:pt>
                <c:pt idx="241">
                  <c:v>5593136.16207059</c:v>
                </c:pt>
                <c:pt idx="242">
                  <c:v>5593138.20696968</c:v>
                </c:pt>
                <c:pt idx="243">
                  <c:v>5593133.9227741</c:v>
                </c:pt>
                <c:pt idx="244">
                  <c:v>5593138.05799404</c:v>
                </c:pt>
                <c:pt idx="245">
                  <c:v>5593131.53773963</c:v>
                </c:pt>
                <c:pt idx="246">
                  <c:v>5593131.00956923</c:v>
                </c:pt>
                <c:pt idx="247">
                  <c:v>5593132.80917898</c:v>
                </c:pt>
                <c:pt idx="248">
                  <c:v>5593132.53191498</c:v>
                </c:pt>
                <c:pt idx="249">
                  <c:v>5593130.45081846</c:v>
                </c:pt>
                <c:pt idx="250">
                  <c:v>5593130.69778716</c:v>
                </c:pt>
                <c:pt idx="251">
                  <c:v>5593129.12447776</c:v>
                </c:pt>
                <c:pt idx="252">
                  <c:v>5593129.73598559</c:v>
                </c:pt>
                <c:pt idx="253">
                  <c:v>5593130.24037144</c:v>
                </c:pt>
                <c:pt idx="254">
                  <c:v>5593130.54784013</c:v>
                </c:pt>
                <c:pt idx="255">
                  <c:v>5593128.76208156</c:v>
                </c:pt>
                <c:pt idx="256">
                  <c:v>5593132.81568786</c:v>
                </c:pt>
                <c:pt idx="257">
                  <c:v>5593128.2180921</c:v>
                </c:pt>
                <c:pt idx="258">
                  <c:v>5593130.47555463</c:v>
                </c:pt>
                <c:pt idx="259">
                  <c:v>5593128.81765163</c:v>
                </c:pt>
                <c:pt idx="260">
                  <c:v>5593131.57775547</c:v>
                </c:pt>
                <c:pt idx="261">
                  <c:v>5593128.60529487</c:v>
                </c:pt>
                <c:pt idx="262">
                  <c:v>5593128.59935789</c:v>
                </c:pt>
                <c:pt idx="263">
                  <c:v>5593127.66646705</c:v>
                </c:pt>
                <c:pt idx="264">
                  <c:v>5593127.35321661</c:v>
                </c:pt>
                <c:pt idx="265">
                  <c:v>5593126.8602788</c:v>
                </c:pt>
                <c:pt idx="266">
                  <c:v>5593126.59091746</c:v>
                </c:pt>
                <c:pt idx="267">
                  <c:v>5593127.17335384</c:v>
                </c:pt>
                <c:pt idx="268">
                  <c:v>5593127.24102805</c:v>
                </c:pt>
                <c:pt idx="269">
                  <c:v>5593127.64525438</c:v>
                </c:pt>
                <c:pt idx="270">
                  <c:v>5593126.50793404</c:v>
                </c:pt>
                <c:pt idx="271">
                  <c:v>5593126.63225782</c:v>
                </c:pt>
                <c:pt idx="272">
                  <c:v>5593126.33240038</c:v>
                </c:pt>
                <c:pt idx="273">
                  <c:v>5593127.50787133</c:v>
                </c:pt>
                <c:pt idx="274">
                  <c:v>5593126.34899801</c:v>
                </c:pt>
                <c:pt idx="275">
                  <c:v>5593126.4028022</c:v>
                </c:pt>
                <c:pt idx="276">
                  <c:v>5593126.19961246</c:v>
                </c:pt>
                <c:pt idx="277">
                  <c:v>5593126.36318204</c:v>
                </c:pt>
                <c:pt idx="278">
                  <c:v>5593126.17736321</c:v>
                </c:pt>
                <c:pt idx="279">
                  <c:v>5593126.25003779</c:v>
                </c:pt>
                <c:pt idx="280">
                  <c:v>5593126.14850602</c:v>
                </c:pt>
                <c:pt idx="281">
                  <c:v>5593126.36276297</c:v>
                </c:pt>
                <c:pt idx="282">
                  <c:v>5593126.01530853</c:v>
                </c:pt>
                <c:pt idx="283">
                  <c:v>5593125.94892491</c:v>
                </c:pt>
                <c:pt idx="284">
                  <c:v>5593125.91145186</c:v>
                </c:pt>
                <c:pt idx="285">
                  <c:v>5593126.19976745</c:v>
                </c:pt>
                <c:pt idx="286">
                  <c:v>5593125.85572962</c:v>
                </c:pt>
                <c:pt idx="287">
                  <c:v>5593126.0040867</c:v>
                </c:pt>
                <c:pt idx="288">
                  <c:v>5593125.7497065</c:v>
                </c:pt>
                <c:pt idx="289">
                  <c:v>5593125.79662265</c:v>
                </c:pt>
                <c:pt idx="290">
                  <c:v>5593125.54637011</c:v>
                </c:pt>
                <c:pt idx="291">
                  <c:v>5593125.42482402</c:v>
                </c:pt>
                <c:pt idx="292">
                  <c:v>5593125.21018795</c:v>
                </c:pt>
                <c:pt idx="293">
                  <c:v>5593125.23448361</c:v>
                </c:pt>
                <c:pt idx="294">
                  <c:v>5593125.36858948</c:v>
                </c:pt>
                <c:pt idx="295">
                  <c:v>5593125.30715486</c:v>
                </c:pt>
                <c:pt idx="296">
                  <c:v>5593125.44382408</c:v>
                </c:pt>
                <c:pt idx="297">
                  <c:v>5593125.23452716</c:v>
                </c:pt>
                <c:pt idx="298">
                  <c:v>5593125.3783082</c:v>
                </c:pt>
                <c:pt idx="299">
                  <c:v>5593125.2053373</c:v>
                </c:pt>
                <c:pt idx="300">
                  <c:v>5593125.33275682</c:v>
                </c:pt>
                <c:pt idx="301">
                  <c:v>5593125.3165976</c:v>
                </c:pt>
                <c:pt idx="302">
                  <c:v>5593125.13465168</c:v>
                </c:pt>
                <c:pt idx="303">
                  <c:v>5593125.13645511</c:v>
                </c:pt>
                <c:pt idx="304">
                  <c:v>5593125.31313693</c:v>
                </c:pt>
                <c:pt idx="305">
                  <c:v>5593125.20359918</c:v>
                </c:pt>
                <c:pt idx="306">
                  <c:v>5593125.24544766</c:v>
                </c:pt>
                <c:pt idx="307">
                  <c:v>5593125.17131245</c:v>
                </c:pt>
                <c:pt idx="308">
                  <c:v>5593125.16268068</c:v>
                </c:pt>
                <c:pt idx="309">
                  <c:v>5593125.20428314</c:v>
                </c:pt>
                <c:pt idx="310">
                  <c:v>5593125.14582387</c:v>
                </c:pt>
                <c:pt idx="311">
                  <c:v>5593125.10374174</c:v>
                </c:pt>
                <c:pt idx="312">
                  <c:v>5593125.11800166</c:v>
                </c:pt>
                <c:pt idx="313">
                  <c:v>5593125.17948295</c:v>
                </c:pt>
                <c:pt idx="314">
                  <c:v>5593125.09319178</c:v>
                </c:pt>
                <c:pt idx="315">
                  <c:v>5593125.15531152</c:v>
                </c:pt>
                <c:pt idx="316">
                  <c:v>5593125.11506705</c:v>
                </c:pt>
                <c:pt idx="317">
                  <c:v>5593125.07499106</c:v>
                </c:pt>
                <c:pt idx="318">
                  <c:v>5593125.06072327</c:v>
                </c:pt>
                <c:pt idx="319">
                  <c:v>5593125.08130454</c:v>
                </c:pt>
                <c:pt idx="320">
                  <c:v>5593125.0724677</c:v>
                </c:pt>
                <c:pt idx="321">
                  <c:v>5593125.13617402</c:v>
                </c:pt>
                <c:pt idx="322">
                  <c:v>5593125.0545625</c:v>
                </c:pt>
                <c:pt idx="323">
                  <c:v>5593125.08954671</c:v>
                </c:pt>
                <c:pt idx="324">
                  <c:v>5593125.07727899</c:v>
                </c:pt>
                <c:pt idx="325">
                  <c:v>5593125.10534575</c:v>
                </c:pt>
                <c:pt idx="326">
                  <c:v>5593125.06426343</c:v>
                </c:pt>
                <c:pt idx="327">
                  <c:v>5593125.10320794</c:v>
                </c:pt>
                <c:pt idx="328">
                  <c:v>5593125.07468139</c:v>
                </c:pt>
                <c:pt idx="329">
                  <c:v>5593125.04889004</c:v>
                </c:pt>
                <c:pt idx="330">
                  <c:v>5593125.043124</c:v>
                </c:pt>
                <c:pt idx="331">
                  <c:v>5593125.03894061</c:v>
                </c:pt>
                <c:pt idx="332">
                  <c:v>5593125.03703769</c:v>
                </c:pt>
                <c:pt idx="333">
                  <c:v>5593125.04920453</c:v>
                </c:pt>
                <c:pt idx="334">
                  <c:v>5593125.05101493</c:v>
                </c:pt>
                <c:pt idx="335">
                  <c:v>5593125.04032655</c:v>
                </c:pt>
                <c:pt idx="336">
                  <c:v>5593125.03683408</c:v>
                </c:pt>
                <c:pt idx="337">
                  <c:v>5593125.03856256</c:v>
                </c:pt>
                <c:pt idx="338">
                  <c:v>5593125.03074588</c:v>
                </c:pt>
                <c:pt idx="339">
                  <c:v>5593125.02988723</c:v>
                </c:pt>
                <c:pt idx="340">
                  <c:v>5593125.0376343</c:v>
                </c:pt>
                <c:pt idx="341">
                  <c:v>5593125.03632521</c:v>
                </c:pt>
                <c:pt idx="342">
                  <c:v>5593125.03722321</c:v>
                </c:pt>
                <c:pt idx="343">
                  <c:v>5593125.03290183</c:v>
                </c:pt>
                <c:pt idx="344">
                  <c:v>5593125.03024341</c:v>
                </c:pt>
                <c:pt idx="345">
                  <c:v>5593125.03345426</c:v>
                </c:pt>
                <c:pt idx="346">
                  <c:v>5593125.04044793</c:v>
                </c:pt>
                <c:pt idx="347">
                  <c:v>5593125.03413791</c:v>
                </c:pt>
                <c:pt idx="348">
                  <c:v>5593125.03404408</c:v>
                </c:pt>
                <c:pt idx="349">
                  <c:v>5593125.03482165</c:v>
                </c:pt>
                <c:pt idx="350">
                  <c:v>5593125.03126121</c:v>
                </c:pt>
                <c:pt idx="351">
                  <c:v>5593125.0277977</c:v>
                </c:pt>
                <c:pt idx="352">
                  <c:v>5593125.02703128</c:v>
                </c:pt>
                <c:pt idx="353">
                  <c:v>5593125.02538364</c:v>
                </c:pt>
                <c:pt idx="354">
                  <c:v>5593125.02586853</c:v>
                </c:pt>
                <c:pt idx="355">
                  <c:v>5593125.02225892</c:v>
                </c:pt>
                <c:pt idx="356">
                  <c:v>5593125.02491961</c:v>
                </c:pt>
                <c:pt idx="357">
                  <c:v>5593125.02570997</c:v>
                </c:pt>
                <c:pt idx="358">
                  <c:v>5593125.02285752</c:v>
                </c:pt>
                <c:pt idx="359">
                  <c:v>5593125.02317485</c:v>
                </c:pt>
                <c:pt idx="360">
                  <c:v>5593125.02196408</c:v>
                </c:pt>
                <c:pt idx="361">
                  <c:v>5593125.02216701</c:v>
                </c:pt>
                <c:pt idx="362">
                  <c:v>5593125.02478595</c:v>
                </c:pt>
                <c:pt idx="363">
                  <c:v>5593125.02404174</c:v>
                </c:pt>
                <c:pt idx="364">
                  <c:v>5593125.02375509</c:v>
                </c:pt>
                <c:pt idx="365">
                  <c:v>5593125.02149008</c:v>
                </c:pt>
                <c:pt idx="366">
                  <c:v>5593125.02417535</c:v>
                </c:pt>
                <c:pt idx="367">
                  <c:v>5593125.02309111</c:v>
                </c:pt>
                <c:pt idx="368">
                  <c:v>5593125.02562905</c:v>
                </c:pt>
                <c:pt idx="369">
                  <c:v>5593125.02171818</c:v>
                </c:pt>
                <c:pt idx="370">
                  <c:v>5593125.02159432</c:v>
                </c:pt>
                <c:pt idx="371">
                  <c:v>5593125.02076124</c:v>
                </c:pt>
                <c:pt idx="372">
                  <c:v>5593125.02102349</c:v>
                </c:pt>
                <c:pt idx="373">
                  <c:v>5593125.0203686</c:v>
                </c:pt>
                <c:pt idx="374">
                  <c:v>5593125.01994638</c:v>
                </c:pt>
                <c:pt idx="375">
                  <c:v>5593125.02016501</c:v>
                </c:pt>
                <c:pt idx="376">
                  <c:v>5593125.02062646</c:v>
                </c:pt>
                <c:pt idx="377">
                  <c:v>5593125.01927784</c:v>
                </c:pt>
                <c:pt idx="378">
                  <c:v>5593125.01954996</c:v>
                </c:pt>
                <c:pt idx="379">
                  <c:v>5593125.01897079</c:v>
                </c:pt>
                <c:pt idx="380">
                  <c:v>5593125.01899392</c:v>
                </c:pt>
                <c:pt idx="381">
                  <c:v>5593125.02024032</c:v>
                </c:pt>
                <c:pt idx="382">
                  <c:v>5593125.01940324</c:v>
                </c:pt>
                <c:pt idx="383">
                  <c:v>5593125.0180432</c:v>
                </c:pt>
                <c:pt idx="384">
                  <c:v>5593125.0182364</c:v>
                </c:pt>
                <c:pt idx="385">
                  <c:v>5593125.01794296</c:v>
                </c:pt>
                <c:pt idx="386">
                  <c:v>5593125.01832513</c:v>
                </c:pt>
                <c:pt idx="387">
                  <c:v>5593125.01794711</c:v>
                </c:pt>
                <c:pt idx="388">
                  <c:v>5593125.01773463</c:v>
                </c:pt>
                <c:pt idx="389">
                  <c:v>5593125.01815552</c:v>
                </c:pt>
                <c:pt idx="390">
                  <c:v>5593125.01794015</c:v>
                </c:pt>
                <c:pt idx="391">
                  <c:v>5593125.01847607</c:v>
                </c:pt>
                <c:pt idx="392">
                  <c:v>5593125.01743529</c:v>
                </c:pt>
                <c:pt idx="393">
                  <c:v>5593125.01747664</c:v>
                </c:pt>
                <c:pt idx="394">
                  <c:v>5593125.01750204</c:v>
                </c:pt>
                <c:pt idx="395">
                  <c:v>5593125.01766345</c:v>
                </c:pt>
                <c:pt idx="396">
                  <c:v>5593125.0177325</c:v>
                </c:pt>
                <c:pt idx="397">
                  <c:v>5593125.01752879</c:v>
                </c:pt>
                <c:pt idx="398">
                  <c:v>5593125.01753151</c:v>
                </c:pt>
                <c:pt idx="399">
                  <c:v>5593125.01761711</c:v>
                </c:pt>
                <c:pt idx="400">
                  <c:v>5593125.01731743</c:v>
                </c:pt>
                <c:pt idx="401">
                  <c:v>5593125.01755018</c:v>
                </c:pt>
                <c:pt idx="402">
                  <c:v>5593125.01696804</c:v>
                </c:pt>
                <c:pt idx="403">
                  <c:v>5593125.016945</c:v>
                </c:pt>
                <c:pt idx="404">
                  <c:v>5593125.01703012</c:v>
                </c:pt>
                <c:pt idx="405">
                  <c:v>5593125.01675727</c:v>
                </c:pt>
                <c:pt idx="406">
                  <c:v>5593125.01687097</c:v>
                </c:pt>
                <c:pt idx="407">
                  <c:v>5593125.01679878</c:v>
                </c:pt>
                <c:pt idx="408">
                  <c:v>5593125.0169073</c:v>
                </c:pt>
                <c:pt idx="409">
                  <c:v>5593125.01669951</c:v>
                </c:pt>
                <c:pt idx="410">
                  <c:v>5593125.01682963</c:v>
                </c:pt>
                <c:pt idx="411">
                  <c:v>5593125.01665436</c:v>
                </c:pt>
                <c:pt idx="412">
                  <c:v>5593125.01682801</c:v>
                </c:pt>
                <c:pt idx="413">
                  <c:v>5593125.01655511</c:v>
                </c:pt>
                <c:pt idx="414">
                  <c:v>5593125.01665155</c:v>
                </c:pt>
                <c:pt idx="415">
                  <c:v>5593125.01634502</c:v>
                </c:pt>
                <c:pt idx="416">
                  <c:v>5593125.01644242</c:v>
                </c:pt>
                <c:pt idx="417">
                  <c:v>5593125.01639798</c:v>
                </c:pt>
                <c:pt idx="418">
                  <c:v>5593125.01643497</c:v>
                </c:pt>
                <c:pt idx="419">
                  <c:v>5593125.0164762</c:v>
                </c:pt>
                <c:pt idx="420">
                  <c:v>5593125.01634272</c:v>
                </c:pt>
                <c:pt idx="421">
                  <c:v>5593125.01635092</c:v>
                </c:pt>
                <c:pt idx="422">
                  <c:v>5593125.01645041</c:v>
                </c:pt>
                <c:pt idx="423">
                  <c:v>5593125.01646397</c:v>
                </c:pt>
                <c:pt idx="424">
                  <c:v>5593125.01649365</c:v>
                </c:pt>
                <c:pt idx="425">
                  <c:v>5593125.01635367</c:v>
                </c:pt>
                <c:pt idx="426">
                  <c:v>5593125.01657756</c:v>
                </c:pt>
                <c:pt idx="427">
                  <c:v>5593125.01634546</c:v>
                </c:pt>
                <c:pt idx="428">
                  <c:v>5593125.01652763</c:v>
                </c:pt>
                <c:pt idx="429">
                  <c:v>5593125.01634009</c:v>
                </c:pt>
                <c:pt idx="430">
                  <c:v>5593125.01638802</c:v>
                </c:pt>
                <c:pt idx="431">
                  <c:v>5593125.01636013</c:v>
                </c:pt>
                <c:pt idx="432">
                  <c:v>5593125.01639309</c:v>
                </c:pt>
                <c:pt idx="433">
                  <c:v>5593125.01637861</c:v>
                </c:pt>
                <c:pt idx="434">
                  <c:v>5593125.01630535</c:v>
                </c:pt>
                <c:pt idx="435">
                  <c:v>5593125.01629692</c:v>
                </c:pt>
                <c:pt idx="436">
                  <c:v>5593125.01631689</c:v>
                </c:pt>
                <c:pt idx="437">
                  <c:v>5593125.01625311</c:v>
                </c:pt>
                <c:pt idx="438">
                  <c:v>5593125.01621189</c:v>
                </c:pt>
                <c:pt idx="439">
                  <c:v>5593125.01625669</c:v>
                </c:pt>
                <c:pt idx="440">
                  <c:v>5593125.0161979</c:v>
                </c:pt>
                <c:pt idx="441">
                  <c:v>5593125.01624016</c:v>
                </c:pt>
                <c:pt idx="442">
                  <c:v>5593125.01619039</c:v>
                </c:pt>
                <c:pt idx="443">
                  <c:v>5593125.01620832</c:v>
                </c:pt>
                <c:pt idx="444">
                  <c:v>5593125.01618855</c:v>
                </c:pt>
                <c:pt idx="445">
                  <c:v>5593125.01618573</c:v>
                </c:pt>
                <c:pt idx="446">
                  <c:v>5593125.01620188</c:v>
                </c:pt>
                <c:pt idx="447">
                  <c:v>5593125.0161964</c:v>
                </c:pt>
                <c:pt idx="448">
                  <c:v>5593125.01618171</c:v>
                </c:pt>
                <c:pt idx="449">
                  <c:v>5593125.01620867</c:v>
                </c:pt>
                <c:pt idx="450">
                  <c:v>5593125.0161831</c:v>
                </c:pt>
                <c:pt idx="451">
                  <c:v>5593125.01618652</c:v>
                </c:pt>
                <c:pt idx="452">
                  <c:v>5593125.01619399</c:v>
                </c:pt>
                <c:pt idx="453">
                  <c:v>5593125.01619193</c:v>
                </c:pt>
                <c:pt idx="454">
                  <c:v>5593125.01625245</c:v>
                </c:pt>
                <c:pt idx="455">
                  <c:v>5593125.01619655</c:v>
                </c:pt>
                <c:pt idx="456">
                  <c:v>5593125.01619252</c:v>
                </c:pt>
                <c:pt idx="457">
                  <c:v>5593125.0161714</c:v>
                </c:pt>
                <c:pt idx="458">
                  <c:v>5593125.01617821</c:v>
                </c:pt>
                <c:pt idx="459">
                  <c:v>5593125.01616011</c:v>
                </c:pt>
                <c:pt idx="460">
                  <c:v>5593125.01615674</c:v>
                </c:pt>
                <c:pt idx="461">
                  <c:v>5593125.01616848</c:v>
                </c:pt>
                <c:pt idx="462">
                  <c:v>5593125.01615716</c:v>
                </c:pt>
                <c:pt idx="463">
                  <c:v>5593125.01614989</c:v>
                </c:pt>
                <c:pt idx="464">
                  <c:v>5593125.01615497</c:v>
                </c:pt>
                <c:pt idx="465">
                  <c:v>5593125.01613091</c:v>
                </c:pt>
                <c:pt idx="466">
                  <c:v>5593125.0161363</c:v>
                </c:pt>
                <c:pt idx="467">
                  <c:v>5593125.01613973</c:v>
                </c:pt>
                <c:pt idx="468">
                  <c:v>5593125.01613691</c:v>
                </c:pt>
                <c:pt idx="469">
                  <c:v>5593125.01613025</c:v>
                </c:pt>
                <c:pt idx="470">
                  <c:v>5593125.016135</c:v>
                </c:pt>
                <c:pt idx="471">
                  <c:v>5593125.01614156</c:v>
                </c:pt>
                <c:pt idx="472">
                  <c:v>5593125.01613472</c:v>
                </c:pt>
                <c:pt idx="473">
                  <c:v>5593125.01613817</c:v>
                </c:pt>
                <c:pt idx="474">
                  <c:v>5593125.01613004</c:v>
                </c:pt>
                <c:pt idx="475">
                  <c:v>5593125.01614677</c:v>
                </c:pt>
                <c:pt idx="476">
                  <c:v>5593125.01613124</c:v>
                </c:pt>
                <c:pt idx="477">
                  <c:v>5593125.01614607</c:v>
                </c:pt>
                <c:pt idx="478">
                  <c:v>5593125.01613264</c:v>
                </c:pt>
                <c:pt idx="479">
                  <c:v>5593125.01613154</c:v>
                </c:pt>
                <c:pt idx="480">
                  <c:v>5593125.01613401</c:v>
                </c:pt>
                <c:pt idx="481">
                  <c:v>5593125.01613158</c:v>
                </c:pt>
                <c:pt idx="482">
                  <c:v>5593125.01612903</c:v>
                </c:pt>
                <c:pt idx="483">
                  <c:v>5593125.0161299</c:v>
                </c:pt>
                <c:pt idx="484">
                  <c:v>5593125.01612906</c:v>
                </c:pt>
                <c:pt idx="485">
                  <c:v>5593125.01612813</c:v>
                </c:pt>
                <c:pt idx="486">
                  <c:v>5593125.01612563</c:v>
                </c:pt>
                <c:pt idx="487">
                  <c:v>5593125.01612621</c:v>
                </c:pt>
                <c:pt idx="488">
                  <c:v>5593125.01612636</c:v>
                </c:pt>
                <c:pt idx="489">
                  <c:v>5593125.01612624</c:v>
                </c:pt>
                <c:pt idx="490">
                  <c:v>5593125.01612608</c:v>
                </c:pt>
                <c:pt idx="491">
                  <c:v>5593125.01612505</c:v>
                </c:pt>
                <c:pt idx="492">
                  <c:v>5593125.01612781</c:v>
                </c:pt>
                <c:pt idx="493">
                  <c:v>5593125.01612562</c:v>
                </c:pt>
                <c:pt idx="494">
                  <c:v>5593125.01612633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CO!$C$2:$C$496</c:f>
              <c:numCache>
                <c:formatCode>General</c:formatCode>
                <c:ptCount val="495"/>
                <c:pt idx="0">
                  <c:v>0</c:v>
                </c:pt>
                <c:pt idx="1">
                  <c:v>268604.874130071</c:v>
                </c:pt>
                <c:pt idx="2">
                  <c:v>271305.537918393</c:v>
                </c:pt>
                <c:pt idx="3">
                  <c:v>274002.918923013</c:v>
                </c:pt>
                <c:pt idx="4">
                  <c:v>276697.664485941</c:v>
                </c:pt>
                <c:pt idx="5">
                  <c:v>279390.288003148</c:v>
                </c:pt>
                <c:pt idx="6">
                  <c:v>282081.214190168</c:v>
                </c:pt>
                <c:pt idx="7">
                  <c:v>284770.80987567</c:v>
                </c:pt>
                <c:pt idx="8">
                  <c:v>287459.40636692</c:v>
                </c:pt>
                <c:pt idx="9">
                  <c:v>290147.317083216</c:v>
                </c:pt>
                <c:pt idx="10">
                  <c:v>292834.852963445</c:v>
                </c:pt>
                <c:pt idx="11">
                  <c:v>295436.170232176</c:v>
                </c:pt>
                <c:pt idx="12">
                  <c:v>298034.481911965</c:v>
                </c:pt>
                <c:pt idx="13">
                  <c:v>300628.196470425</c:v>
                </c:pt>
                <c:pt idx="14">
                  <c:v>262450.908522772</c:v>
                </c:pt>
                <c:pt idx="15">
                  <c:v>254342.856954942</c:v>
                </c:pt>
                <c:pt idx="16">
                  <c:v>257700.039334177</c:v>
                </c:pt>
                <c:pt idx="17">
                  <c:v>261001.747318419</c:v>
                </c:pt>
                <c:pt idx="18">
                  <c:v>262634.025710254</c:v>
                </c:pt>
                <c:pt idx="19">
                  <c:v>265143.916446009</c:v>
                </c:pt>
                <c:pt idx="20">
                  <c:v>266736.755472988</c:v>
                </c:pt>
                <c:pt idx="21">
                  <c:v>268874.546327426</c:v>
                </c:pt>
                <c:pt idx="22">
                  <c:v>270429.126078627</c:v>
                </c:pt>
                <c:pt idx="23">
                  <c:v>272196.245628018</c:v>
                </c:pt>
                <c:pt idx="24">
                  <c:v>272217.625806212</c:v>
                </c:pt>
                <c:pt idx="25">
                  <c:v>268980.005170054</c:v>
                </c:pt>
                <c:pt idx="26">
                  <c:v>272218.763110529</c:v>
                </c:pt>
                <c:pt idx="27">
                  <c:v>268972.489214458</c:v>
                </c:pt>
                <c:pt idx="28">
                  <c:v>270794.79049897</c:v>
                </c:pt>
                <c:pt idx="29">
                  <c:v>277734.031194742</c:v>
                </c:pt>
                <c:pt idx="30">
                  <c:v>282616.700181837</c:v>
                </c:pt>
                <c:pt idx="31">
                  <c:v>287151.770727731</c:v>
                </c:pt>
                <c:pt idx="32">
                  <c:v>296089.645473119</c:v>
                </c:pt>
                <c:pt idx="33">
                  <c:v>299031.821861621</c:v>
                </c:pt>
                <c:pt idx="34">
                  <c:v>300022.771988982</c:v>
                </c:pt>
                <c:pt idx="35">
                  <c:v>301823.970005957</c:v>
                </c:pt>
                <c:pt idx="36">
                  <c:v>304377.771528448</c:v>
                </c:pt>
                <c:pt idx="37">
                  <c:v>304807.59353331</c:v>
                </c:pt>
                <c:pt idx="38">
                  <c:v>303690.288677962</c:v>
                </c:pt>
                <c:pt idx="39">
                  <c:v>304406.044860031</c:v>
                </c:pt>
                <c:pt idx="40">
                  <c:v>305406.980900845</c:v>
                </c:pt>
                <c:pt idx="41">
                  <c:v>305268.651817589</c:v>
                </c:pt>
                <c:pt idx="42">
                  <c:v>309579.009404757</c:v>
                </c:pt>
                <c:pt idx="43">
                  <c:v>311131.91961532</c:v>
                </c:pt>
                <c:pt idx="44">
                  <c:v>320806.076704765</c:v>
                </c:pt>
                <c:pt idx="45">
                  <c:v>330056.855462038</c:v>
                </c:pt>
                <c:pt idx="46">
                  <c:v>337382.781843868</c:v>
                </c:pt>
                <c:pt idx="47">
                  <c:v>344609.82036255</c:v>
                </c:pt>
                <c:pt idx="48">
                  <c:v>349498.437764378</c:v>
                </c:pt>
                <c:pt idx="49">
                  <c:v>351455.29801613</c:v>
                </c:pt>
                <c:pt idx="50">
                  <c:v>350671.055870326</c:v>
                </c:pt>
                <c:pt idx="51">
                  <c:v>359218.021106122</c:v>
                </c:pt>
                <c:pt idx="52">
                  <c:v>365416.938819721</c:v>
                </c:pt>
                <c:pt idx="53">
                  <c:v>368596.036410835</c:v>
                </c:pt>
                <c:pt idx="54">
                  <c:v>367993.707674111</c:v>
                </c:pt>
                <c:pt idx="55">
                  <c:v>371171.298057532</c:v>
                </c:pt>
                <c:pt idx="56">
                  <c:v>371902.183053244</c:v>
                </c:pt>
                <c:pt idx="57">
                  <c:v>377594.427504005</c:v>
                </c:pt>
                <c:pt idx="58">
                  <c:v>381898.95074285</c:v>
                </c:pt>
                <c:pt idx="59">
                  <c:v>391153.954003777</c:v>
                </c:pt>
                <c:pt idx="60">
                  <c:v>401836.529495114</c:v>
                </c:pt>
                <c:pt idx="61">
                  <c:v>410111.285795565</c:v>
                </c:pt>
                <c:pt idx="62">
                  <c:v>414940.640291205</c:v>
                </c:pt>
                <c:pt idx="63">
                  <c:v>420467.929320375</c:v>
                </c:pt>
                <c:pt idx="64">
                  <c:v>425853.844886371</c:v>
                </c:pt>
                <c:pt idx="65">
                  <c:v>433192.689979116</c:v>
                </c:pt>
                <c:pt idx="66">
                  <c:v>440370.579104368</c:v>
                </c:pt>
                <c:pt idx="67">
                  <c:v>444328.081432998</c:v>
                </c:pt>
                <c:pt idx="68">
                  <c:v>444816.187757277</c:v>
                </c:pt>
                <c:pt idx="69">
                  <c:v>446970.331571659</c:v>
                </c:pt>
                <c:pt idx="70">
                  <c:v>446397.373344103</c:v>
                </c:pt>
                <c:pt idx="71">
                  <c:v>450130.379397938</c:v>
                </c:pt>
                <c:pt idx="72">
                  <c:v>455205.049494487</c:v>
                </c:pt>
                <c:pt idx="73">
                  <c:v>466006.96709576</c:v>
                </c:pt>
                <c:pt idx="74">
                  <c:v>473422.021908809</c:v>
                </c:pt>
                <c:pt idx="75">
                  <c:v>481531.875512679</c:v>
                </c:pt>
                <c:pt idx="76">
                  <c:v>487576.407536976</c:v>
                </c:pt>
                <c:pt idx="77">
                  <c:v>492235.051572167</c:v>
                </c:pt>
                <c:pt idx="78">
                  <c:v>496653.324913215</c:v>
                </c:pt>
                <c:pt idx="79">
                  <c:v>506409.399053569</c:v>
                </c:pt>
                <c:pt idx="80">
                  <c:v>514774.595252016</c:v>
                </c:pt>
                <c:pt idx="81">
                  <c:v>519127.07787774</c:v>
                </c:pt>
                <c:pt idx="82">
                  <c:v>521510.01895566</c:v>
                </c:pt>
                <c:pt idx="83">
                  <c:v>522460.078151102</c:v>
                </c:pt>
                <c:pt idx="84">
                  <c:v>524168.317982529</c:v>
                </c:pt>
                <c:pt idx="85">
                  <c:v>525159.806168552</c:v>
                </c:pt>
                <c:pt idx="86">
                  <c:v>532674.944701161</c:v>
                </c:pt>
                <c:pt idx="87">
                  <c:v>540145.080983798</c:v>
                </c:pt>
                <c:pt idx="88">
                  <c:v>549688.142868601</c:v>
                </c:pt>
                <c:pt idx="89">
                  <c:v>558650.631631641</c:v>
                </c:pt>
                <c:pt idx="90">
                  <c:v>564881.795799091</c:v>
                </c:pt>
                <c:pt idx="91">
                  <c:v>571672.505783099</c:v>
                </c:pt>
                <c:pt idx="92">
                  <c:v>577757.526216425</c:v>
                </c:pt>
                <c:pt idx="93">
                  <c:v>586198.14027615</c:v>
                </c:pt>
                <c:pt idx="94">
                  <c:v>594668.09892434</c:v>
                </c:pt>
                <c:pt idx="95">
                  <c:v>599552.938251688</c:v>
                </c:pt>
                <c:pt idx="96">
                  <c:v>601793.492487254</c:v>
                </c:pt>
                <c:pt idx="97">
                  <c:v>602690.674331625</c:v>
                </c:pt>
                <c:pt idx="98">
                  <c:v>603695.082647868</c:v>
                </c:pt>
                <c:pt idx="99">
                  <c:v>604672.34500371</c:v>
                </c:pt>
                <c:pt idx="100">
                  <c:v>608995.962226689</c:v>
                </c:pt>
                <c:pt idx="101">
                  <c:v>619544.618488409</c:v>
                </c:pt>
                <c:pt idx="102">
                  <c:v>626671.552846348</c:v>
                </c:pt>
                <c:pt idx="103">
                  <c:v>634701.343188757</c:v>
                </c:pt>
                <c:pt idx="104">
                  <c:v>641174.051997078</c:v>
                </c:pt>
                <c:pt idx="105">
                  <c:v>645877.330575612</c:v>
                </c:pt>
                <c:pt idx="106">
                  <c:v>650236.213915306</c:v>
                </c:pt>
                <c:pt idx="107">
                  <c:v>659799.865404076</c:v>
                </c:pt>
                <c:pt idx="108">
                  <c:v>668539.678291972</c:v>
                </c:pt>
                <c:pt idx="109">
                  <c:v>673327.923731137</c:v>
                </c:pt>
                <c:pt idx="110">
                  <c:v>675250.546368694</c:v>
                </c:pt>
                <c:pt idx="111">
                  <c:v>674226.297485182</c:v>
                </c:pt>
                <c:pt idx="112">
                  <c:v>677576.621056539</c:v>
                </c:pt>
                <c:pt idx="113">
                  <c:v>678770.751114228</c:v>
                </c:pt>
                <c:pt idx="114">
                  <c:v>685203.193740302</c:v>
                </c:pt>
                <c:pt idx="115">
                  <c:v>691368.456743038</c:v>
                </c:pt>
                <c:pt idx="116">
                  <c:v>700247.979225611</c:v>
                </c:pt>
                <c:pt idx="117">
                  <c:v>708923.963501411</c:v>
                </c:pt>
                <c:pt idx="118">
                  <c:v>715012.841452283</c:v>
                </c:pt>
                <c:pt idx="119">
                  <c:v>721735.257130121</c:v>
                </c:pt>
                <c:pt idx="120">
                  <c:v>727374.377129154</c:v>
                </c:pt>
                <c:pt idx="121">
                  <c:v>734979.34307976</c:v>
                </c:pt>
                <c:pt idx="122">
                  <c:v>743177.747797181</c:v>
                </c:pt>
                <c:pt idx="123">
                  <c:v>748220.412473849</c:v>
                </c:pt>
                <c:pt idx="124">
                  <c:v>750739.365444209</c:v>
                </c:pt>
                <c:pt idx="125">
                  <c:v>751415.379270976</c:v>
                </c:pt>
                <c:pt idx="126">
                  <c:v>750123.229789177</c:v>
                </c:pt>
                <c:pt idx="127">
                  <c:v>749532.660880676</c:v>
                </c:pt>
                <c:pt idx="128">
                  <c:v>754052.875020979</c:v>
                </c:pt>
                <c:pt idx="129">
                  <c:v>764477.995630615</c:v>
                </c:pt>
                <c:pt idx="130">
                  <c:v>770628.961113706</c:v>
                </c:pt>
                <c:pt idx="131">
                  <c:v>777844.190251279</c:v>
                </c:pt>
                <c:pt idx="132">
                  <c:v>783840.077261888</c:v>
                </c:pt>
                <c:pt idx="133">
                  <c:v>787317.235788913</c:v>
                </c:pt>
                <c:pt idx="134">
                  <c:v>790265.589124729</c:v>
                </c:pt>
                <c:pt idx="135">
                  <c:v>798769.569737705</c:v>
                </c:pt>
                <c:pt idx="136">
                  <c:v>806889.993226442</c:v>
                </c:pt>
                <c:pt idx="137">
                  <c:v>811383.45646422</c:v>
                </c:pt>
                <c:pt idx="138">
                  <c:v>812850.520076366</c:v>
                </c:pt>
                <c:pt idx="139">
                  <c:v>813360.774512559</c:v>
                </c:pt>
                <c:pt idx="140">
                  <c:v>817846.532054458</c:v>
                </c:pt>
                <c:pt idx="141">
                  <c:v>817210.857552401</c:v>
                </c:pt>
                <c:pt idx="142">
                  <c:v>824497.225938382</c:v>
                </c:pt>
                <c:pt idx="143">
                  <c:v>827628.779264726</c:v>
                </c:pt>
                <c:pt idx="144">
                  <c:v>834899.699987589</c:v>
                </c:pt>
                <c:pt idx="145">
                  <c:v>842063.522394823</c:v>
                </c:pt>
                <c:pt idx="146">
                  <c:v>846812.113036659</c:v>
                </c:pt>
                <c:pt idx="147">
                  <c:v>852792.889574421</c:v>
                </c:pt>
                <c:pt idx="148">
                  <c:v>857485.97153332</c:v>
                </c:pt>
                <c:pt idx="149">
                  <c:v>862311.920310148</c:v>
                </c:pt>
                <c:pt idx="150">
                  <c:v>868312.439820695</c:v>
                </c:pt>
                <c:pt idx="151">
                  <c:v>872290.48251556</c:v>
                </c:pt>
                <c:pt idx="152">
                  <c:v>874491.062371657</c:v>
                </c:pt>
                <c:pt idx="153">
                  <c:v>873969.468566637</c:v>
                </c:pt>
                <c:pt idx="154">
                  <c:v>877552.986263932</c:v>
                </c:pt>
                <c:pt idx="155">
                  <c:v>873011.977376347</c:v>
                </c:pt>
                <c:pt idx="156">
                  <c:v>873069.521400649</c:v>
                </c:pt>
                <c:pt idx="157">
                  <c:v>881852.562273169</c:v>
                </c:pt>
                <c:pt idx="158">
                  <c:v>884298.312666472</c:v>
                </c:pt>
                <c:pt idx="159">
                  <c:v>887616.658828665</c:v>
                </c:pt>
                <c:pt idx="160">
                  <c:v>890741.497248944</c:v>
                </c:pt>
                <c:pt idx="161">
                  <c:v>890439.246427151</c:v>
                </c:pt>
                <c:pt idx="162">
                  <c:v>889884.395721411</c:v>
                </c:pt>
                <c:pt idx="163">
                  <c:v>890439.385597801</c:v>
                </c:pt>
                <c:pt idx="164">
                  <c:v>895030.93870875</c:v>
                </c:pt>
                <c:pt idx="165">
                  <c:v>897235.005445053</c:v>
                </c:pt>
                <c:pt idx="166">
                  <c:v>897408.542749035</c:v>
                </c:pt>
                <c:pt idx="167">
                  <c:v>899001.619300321</c:v>
                </c:pt>
                <c:pt idx="168">
                  <c:v>901085.323868146</c:v>
                </c:pt>
                <c:pt idx="169">
                  <c:v>902560.17489992</c:v>
                </c:pt>
                <c:pt idx="170">
                  <c:v>908271.707932778</c:v>
                </c:pt>
                <c:pt idx="171">
                  <c:v>905514.141881241</c:v>
                </c:pt>
                <c:pt idx="172">
                  <c:v>908899.518615542</c:v>
                </c:pt>
                <c:pt idx="173">
                  <c:v>912038.859843765</c:v>
                </c:pt>
                <c:pt idx="174">
                  <c:v>913559.440318676</c:v>
                </c:pt>
                <c:pt idx="175">
                  <c:v>917796.904630785</c:v>
                </c:pt>
                <c:pt idx="176">
                  <c:v>921233.742684359</c:v>
                </c:pt>
                <c:pt idx="177">
                  <c:v>921677.082129315</c:v>
                </c:pt>
                <c:pt idx="178">
                  <c:v>923257.569691234</c:v>
                </c:pt>
                <c:pt idx="179">
                  <c:v>924858.686654168</c:v>
                </c:pt>
                <c:pt idx="180">
                  <c:v>926286.263905492</c:v>
                </c:pt>
                <c:pt idx="181">
                  <c:v>924936.632404617</c:v>
                </c:pt>
                <c:pt idx="182">
                  <c:v>923263.021060475</c:v>
                </c:pt>
                <c:pt idx="183">
                  <c:v>925816.506986589</c:v>
                </c:pt>
                <c:pt idx="184">
                  <c:v>921556.690791336</c:v>
                </c:pt>
                <c:pt idx="185">
                  <c:v>930061.482770904</c:v>
                </c:pt>
                <c:pt idx="186">
                  <c:v>931069.020851734</c:v>
                </c:pt>
                <c:pt idx="187">
                  <c:v>929804.867112044</c:v>
                </c:pt>
                <c:pt idx="188">
                  <c:v>932401.94033786</c:v>
                </c:pt>
                <c:pt idx="189">
                  <c:v>930370.670579343</c:v>
                </c:pt>
                <c:pt idx="190">
                  <c:v>926805.133037349</c:v>
                </c:pt>
                <c:pt idx="191">
                  <c:v>931047.411701606</c:v>
                </c:pt>
                <c:pt idx="192">
                  <c:v>932865.163305946</c:v>
                </c:pt>
                <c:pt idx="193">
                  <c:v>929695.46632257</c:v>
                </c:pt>
                <c:pt idx="194">
                  <c:v>934924.938086357</c:v>
                </c:pt>
                <c:pt idx="195">
                  <c:v>931397.853769246</c:v>
                </c:pt>
                <c:pt idx="196">
                  <c:v>931559.160642014</c:v>
                </c:pt>
                <c:pt idx="197">
                  <c:v>930696.83969704</c:v>
                </c:pt>
                <c:pt idx="198">
                  <c:v>932721.707087283</c:v>
                </c:pt>
                <c:pt idx="199">
                  <c:v>929699.739990647</c:v>
                </c:pt>
                <c:pt idx="200">
                  <c:v>930801.044101842</c:v>
                </c:pt>
                <c:pt idx="201">
                  <c:v>930253.18244019</c:v>
                </c:pt>
                <c:pt idx="202">
                  <c:v>930653.541056179</c:v>
                </c:pt>
                <c:pt idx="203">
                  <c:v>931333.859906836</c:v>
                </c:pt>
                <c:pt idx="204">
                  <c:v>930194.539325399</c:v>
                </c:pt>
                <c:pt idx="205">
                  <c:v>932034.337602653</c:v>
                </c:pt>
                <c:pt idx="206">
                  <c:v>932210.858444183</c:v>
                </c:pt>
                <c:pt idx="207">
                  <c:v>932462.887087796</c:v>
                </c:pt>
                <c:pt idx="208">
                  <c:v>931387.103339209</c:v>
                </c:pt>
                <c:pt idx="209">
                  <c:v>931863.672588479</c:v>
                </c:pt>
                <c:pt idx="210">
                  <c:v>935482.304952081</c:v>
                </c:pt>
                <c:pt idx="211">
                  <c:v>931477.365451675</c:v>
                </c:pt>
                <c:pt idx="212">
                  <c:v>930818.862372993</c:v>
                </c:pt>
                <c:pt idx="213">
                  <c:v>930814.366929649</c:v>
                </c:pt>
                <c:pt idx="214">
                  <c:v>932255.702543041</c:v>
                </c:pt>
                <c:pt idx="215">
                  <c:v>931717.25364458</c:v>
                </c:pt>
                <c:pt idx="216">
                  <c:v>930992.197482692</c:v>
                </c:pt>
                <c:pt idx="217">
                  <c:v>932281.360791694</c:v>
                </c:pt>
                <c:pt idx="218">
                  <c:v>933244.879485835</c:v>
                </c:pt>
                <c:pt idx="219">
                  <c:v>929755.153134058</c:v>
                </c:pt>
                <c:pt idx="220">
                  <c:v>931585.68934349</c:v>
                </c:pt>
                <c:pt idx="221">
                  <c:v>931932.438347882</c:v>
                </c:pt>
                <c:pt idx="222">
                  <c:v>931750.004906415</c:v>
                </c:pt>
                <c:pt idx="223">
                  <c:v>931198.608880059</c:v>
                </c:pt>
                <c:pt idx="224">
                  <c:v>933606.306109827</c:v>
                </c:pt>
                <c:pt idx="225">
                  <c:v>933459.876885111</c:v>
                </c:pt>
                <c:pt idx="226">
                  <c:v>934561.255122271</c:v>
                </c:pt>
                <c:pt idx="227">
                  <c:v>934589.597653038</c:v>
                </c:pt>
                <c:pt idx="228">
                  <c:v>935923.169092387</c:v>
                </c:pt>
                <c:pt idx="229">
                  <c:v>934794.092908431</c:v>
                </c:pt>
                <c:pt idx="230">
                  <c:v>934380.1332602</c:v>
                </c:pt>
                <c:pt idx="231">
                  <c:v>934653.642207251</c:v>
                </c:pt>
                <c:pt idx="232">
                  <c:v>935073.030387434</c:v>
                </c:pt>
                <c:pt idx="233">
                  <c:v>934087.377142317</c:v>
                </c:pt>
                <c:pt idx="234">
                  <c:v>934629.675606295</c:v>
                </c:pt>
                <c:pt idx="235">
                  <c:v>934965.210841719</c:v>
                </c:pt>
                <c:pt idx="236">
                  <c:v>934780.876739088</c:v>
                </c:pt>
                <c:pt idx="237">
                  <c:v>934702.611892611</c:v>
                </c:pt>
                <c:pt idx="238">
                  <c:v>934473.463428751</c:v>
                </c:pt>
                <c:pt idx="239">
                  <c:v>933851.295125496</c:v>
                </c:pt>
                <c:pt idx="240">
                  <c:v>934724.499219591</c:v>
                </c:pt>
                <c:pt idx="241">
                  <c:v>934969.38922343</c:v>
                </c:pt>
                <c:pt idx="242">
                  <c:v>935034.832043543</c:v>
                </c:pt>
                <c:pt idx="243">
                  <c:v>935020.905447182</c:v>
                </c:pt>
                <c:pt idx="244">
                  <c:v>934972.051866664</c:v>
                </c:pt>
                <c:pt idx="245">
                  <c:v>934985.26216169</c:v>
                </c:pt>
                <c:pt idx="246">
                  <c:v>934802.933687608</c:v>
                </c:pt>
                <c:pt idx="247">
                  <c:v>934558.301385079</c:v>
                </c:pt>
                <c:pt idx="248">
                  <c:v>934459.708067762</c:v>
                </c:pt>
                <c:pt idx="249">
                  <c:v>934982.481592218</c:v>
                </c:pt>
                <c:pt idx="250">
                  <c:v>935054.340457849</c:v>
                </c:pt>
                <c:pt idx="251">
                  <c:v>934629.681662481</c:v>
                </c:pt>
                <c:pt idx="252">
                  <c:v>935002.607256853</c:v>
                </c:pt>
                <c:pt idx="253">
                  <c:v>934824.930403485</c:v>
                </c:pt>
                <c:pt idx="254">
                  <c:v>934655.497502155</c:v>
                </c:pt>
                <c:pt idx="255">
                  <c:v>934936.852004465</c:v>
                </c:pt>
                <c:pt idx="256">
                  <c:v>935070.945995362</c:v>
                </c:pt>
                <c:pt idx="257">
                  <c:v>934514.002172907</c:v>
                </c:pt>
                <c:pt idx="258">
                  <c:v>935308.815992374</c:v>
                </c:pt>
                <c:pt idx="259">
                  <c:v>934556.591703164</c:v>
                </c:pt>
                <c:pt idx="260">
                  <c:v>934291.181541743</c:v>
                </c:pt>
                <c:pt idx="261">
                  <c:v>934468.936080576</c:v>
                </c:pt>
                <c:pt idx="262">
                  <c:v>934616.907846569</c:v>
                </c:pt>
                <c:pt idx="263">
                  <c:v>934491.538529348</c:v>
                </c:pt>
                <c:pt idx="264">
                  <c:v>934527.893228406</c:v>
                </c:pt>
                <c:pt idx="265">
                  <c:v>934378.015219266</c:v>
                </c:pt>
                <c:pt idx="266">
                  <c:v>934370.445482278</c:v>
                </c:pt>
                <c:pt idx="267">
                  <c:v>934353.176447222</c:v>
                </c:pt>
                <c:pt idx="268">
                  <c:v>934283.794291514</c:v>
                </c:pt>
                <c:pt idx="269">
                  <c:v>934048.787310758</c:v>
                </c:pt>
                <c:pt idx="270">
                  <c:v>934440.300376628</c:v>
                </c:pt>
                <c:pt idx="271">
                  <c:v>934804.296606677</c:v>
                </c:pt>
                <c:pt idx="272">
                  <c:v>934421.751986161</c:v>
                </c:pt>
                <c:pt idx="273">
                  <c:v>934313.157300428</c:v>
                </c:pt>
                <c:pt idx="274">
                  <c:v>934440.8372738</c:v>
                </c:pt>
                <c:pt idx="275">
                  <c:v>934490.994439965</c:v>
                </c:pt>
                <c:pt idx="276">
                  <c:v>934584.825012833</c:v>
                </c:pt>
                <c:pt idx="277">
                  <c:v>934611.147966694</c:v>
                </c:pt>
                <c:pt idx="278">
                  <c:v>934704.274306779</c:v>
                </c:pt>
                <c:pt idx="279">
                  <c:v>934662.926436765</c:v>
                </c:pt>
                <c:pt idx="280">
                  <c:v>934777.737040583</c:v>
                </c:pt>
                <c:pt idx="281">
                  <c:v>934755.723643092</c:v>
                </c:pt>
                <c:pt idx="282">
                  <c:v>934711.903422229</c:v>
                </c:pt>
                <c:pt idx="283">
                  <c:v>934725.718827408</c:v>
                </c:pt>
                <c:pt idx="284">
                  <c:v>934721.463495278</c:v>
                </c:pt>
                <c:pt idx="285">
                  <c:v>934629.713092639</c:v>
                </c:pt>
                <c:pt idx="286">
                  <c:v>934830.668242396</c:v>
                </c:pt>
                <c:pt idx="287">
                  <c:v>934822.070714087</c:v>
                </c:pt>
                <c:pt idx="288">
                  <c:v>934916.630989098</c:v>
                </c:pt>
                <c:pt idx="289">
                  <c:v>935025.385343749</c:v>
                </c:pt>
                <c:pt idx="290">
                  <c:v>934962.363091294</c:v>
                </c:pt>
                <c:pt idx="291">
                  <c:v>935109.570855504</c:v>
                </c:pt>
                <c:pt idx="292">
                  <c:v>935065.633300743</c:v>
                </c:pt>
                <c:pt idx="293">
                  <c:v>935123.769351818</c:v>
                </c:pt>
                <c:pt idx="294">
                  <c:v>935095.008001781</c:v>
                </c:pt>
                <c:pt idx="295">
                  <c:v>935098.564365293</c:v>
                </c:pt>
                <c:pt idx="296">
                  <c:v>934974.140463675</c:v>
                </c:pt>
                <c:pt idx="297">
                  <c:v>935098.655795363</c:v>
                </c:pt>
                <c:pt idx="298">
                  <c:v>935125.971023332</c:v>
                </c:pt>
                <c:pt idx="299">
                  <c:v>935061.17351262</c:v>
                </c:pt>
                <c:pt idx="300">
                  <c:v>935074.661856437</c:v>
                </c:pt>
                <c:pt idx="301">
                  <c:v>935161.393144566</c:v>
                </c:pt>
                <c:pt idx="302">
                  <c:v>935193.027980907</c:v>
                </c:pt>
                <c:pt idx="303">
                  <c:v>935164.878529945</c:v>
                </c:pt>
                <c:pt idx="304">
                  <c:v>935104.610601778</c:v>
                </c:pt>
                <c:pt idx="305">
                  <c:v>935099.920238915</c:v>
                </c:pt>
                <c:pt idx="306">
                  <c:v>935238.592384769</c:v>
                </c:pt>
                <c:pt idx="307">
                  <c:v>935138.438926773</c:v>
                </c:pt>
                <c:pt idx="308">
                  <c:v>935188.695185668</c:v>
                </c:pt>
                <c:pt idx="309">
                  <c:v>935205.892013654</c:v>
                </c:pt>
                <c:pt idx="310">
                  <c:v>935190.90026898</c:v>
                </c:pt>
                <c:pt idx="311">
                  <c:v>935199.364403026</c:v>
                </c:pt>
                <c:pt idx="312">
                  <c:v>935197.162253538</c:v>
                </c:pt>
                <c:pt idx="313">
                  <c:v>935203.863501925</c:v>
                </c:pt>
                <c:pt idx="314">
                  <c:v>935211.998209264</c:v>
                </c:pt>
                <c:pt idx="315">
                  <c:v>935345.497967253</c:v>
                </c:pt>
                <c:pt idx="316">
                  <c:v>935199.039014868</c:v>
                </c:pt>
                <c:pt idx="317">
                  <c:v>935204.859882468</c:v>
                </c:pt>
                <c:pt idx="318">
                  <c:v>935184.611454049</c:v>
                </c:pt>
                <c:pt idx="319">
                  <c:v>935116.136367862</c:v>
                </c:pt>
                <c:pt idx="320">
                  <c:v>935221.475291645</c:v>
                </c:pt>
                <c:pt idx="321">
                  <c:v>935130.310656359</c:v>
                </c:pt>
                <c:pt idx="322">
                  <c:v>935162.642642939</c:v>
                </c:pt>
                <c:pt idx="323">
                  <c:v>935135.83772334</c:v>
                </c:pt>
                <c:pt idx="324">
                  <c:v>935160.81634467</c:v>
                </c:pt>
                <c:pt idx="325">
                  <c:v>935162.517797364</c:v>
                </c:pt>
                <c:pt idx="326">
                  <c:v>935160.331778958</c:v>
                </c:pt>
                <c:pt idx="327">
                  <c:v>935156.158831027</c:v>
                </c:pt>
                <c:pt idx="328">
                  <c:v>935165.558177812</c:v>
                </c:pt>
                <c:pt idx="329">
                  <c:v>935146.068069338</c:v>
                </c:pt>
                <c:pt idx="330">
                  <c:v>935196.57409777</c:v>
                </c:pt>
                <c:pt idx="331">
                  <c:v>935196.16674914</c:v>
                </c:pt>
                <c:pt idx="332">
                  <c:v>935189.917646201</c:v>
                </c:pt>
                <c:pt idx="333">
                  <c:v>935205.086854134</c:v>
                </c:pt>
                <c:pt idx="334">
                  <c:v>935149.201391438</c:v>
                </c:pt>
                <c:pt idx="335">
                  <c:v>935190.996924575</c:v>
                </c:pt>
                <c:pt idx="336">
                  <c:v>935182.218671659</c:v>
                </c:pt>
                <c:pt idx="337">
                  <c:v>935175.524149394</c:v>
                </c:pt>
                <c:pt idx="338">
                  <c:v>935172.815778453</c:v>
                </c:pt>
                <c:pt idx="339">
                  <c:v>935191.429434374</c:v>
                </c:pt>
                <c:pt idx="340">
                  <c:v>935204.177366413</c:v>
                </c:pt>
                <c:pt idx="341">
                  <c:v>935193.088379205</c:v>
                </c:pt>
                <c:pt idx="342">
                  <c:v>935187.772310255</c:v>
                </c:pt>
                <c:pt idx="343">
                  <c:v>935222.144503739</c:v>
                </c:pt>
                <c:pt idx="344">
                  <c:v>935190.286575337</c:v>
                </c:pt>
                <c:pt idx="345">
                  <c:v>935171.706976727</c:v>
                </c:pt>
                <c:pt idx="346">
                  <c:v>935170.916500182</c:v>
                </c:pt>
                <c:pt idx="347">
                  <c:v>935189.50394496</c:v>
                </c:pt>
                <c:pt idx="348">
                  <c:v>935189.618385773</c:v>
                </c:pt>
                <c:pt idx="349">
                  <c:v>935200.455252855</c:v>
                </c:pt>
                <c:pt idx="350">
                  <c:v>935187.802969299</c:v>
                </c:pt>
                <c:pt idx="351">
                  <c:v>935188.607834356</c:v>
                </c:pt>
                <c:pt idx="352">
                  <c:v>935192.213592671</c:v>
                </c:pt>
                <c:pt idx="353">
                  <c:v>935186.711015166</c:v>
                </c:pt>
                <c:pt idx="354">
                  <c:v>935189.514550065</c:v>
                </c:pt>
                <c:pt idx="355">
                  <c:v>935188.668311213</c:v>
                </c:pt>
                <c:pt idx="356">
                  <c:v>935190.681511299</c:v>
                </c:pt>
                <c:pt idx="357">
                  <c:v>935188.419140427</c:v>
                </c:pt>
                <c:pt idx="358">
                  <c:v>935196.745798403</c:v>
                </c:pt>
                <c:pt idx="359">
                  <c:v>935195.969449561</c:v>
                </c:pt>
                <c:pt idx="360">
                  <c:v>935173.623440118</c:v>
                </c:pt>
                <c:pt idx="361">
                  <c:v>935188.678502294</c:v>
                </c:pt>
                <c:pt idx="362">
                  <c:v>935175.89432467</c:v>
                </c:pt>
                <c:pt idx="363">
                  <c:v>935181.425134695</c:v>
                </c:pt>
                <c:pt idx="364">
                  <c:v>935157.601616994</c:v>
                </c:pt>
                <c:pt idx="365">
                  <c:v>935174.196048441</c:v>
                </c:pt>
                <c:pt idx="366">
                  <c:v>935171.198900935</c:v>
                </c:pt>
                <c:pt idx="367">
                  <c:v>935163.474673926</c:v>
                </c:pt>
                <c:pt idx="368">
                  <c:v>935193.681589036</c:v>
                </c:pt>
                <c:pt idx="369">
                  <c:v>935170.537937182</c:v>
                </c:pt>
                <c:pt idx="370">
                  <c:v>935173.685799376</c:v>
                </c:pt>
                <c:pt idx="371">
                  <c:v>935178.300966206</c:v>
                </c:pt>
                <c:pt idx="372">
                  <c:v>935177.824327345</c:v>
                </c:pt>
                <c:pt idx="373">
                  <c:v>935175.764674151</c:v>
                </c:pt>
                <c:pt idx="374">
                  <c:v>935176.560616707</c:v>
                </c:pt>
                <c:pt idx="375">
                  <c:v>935175.631421525</c:v>
                </c:pt>
                <c:pt idx="376">
                  <c:v>935171.692494793</c:v>
                </c:pt>
                <c:pt idx="377">
                  <c:v>935169.415294719</c:v>
                </c:pt>
                <c:pt idx="378">
                  <c:v>935171.613837784</c:v>
                </c:pt>
                <c:pt idx="379">
                  <c:v>935179.440429513</c:v>
                </c:pt>
                <c:pt idx="380">
                  <c:v>935183.449544215</c:v>
                </c:pt>
                <c:pt idx="381">
                  <c:v>935177.291803699</c:v>
                </c:pt>
                <c:pt idx="382">
                  <c:v>935183.260294411</c:v>
                </c:pt>
                <c:pt idx="383">
                  <c:v>935187.87176111</c:v>
                </c:pt>
                <c:pt idx="384">
                  <c:v>935187.945920334</c:v>
                </c:pt>
                <c:pt idx="385">
                  <c:v>935185.833007166</c:v>
                </c:pt>
                <c:pt idx="386">
                  <c:v>935184.495203672</c:v>
                </c:pt>
                <c:pt idx="387">
                  <c:v>935188.875491978</c:v>
                </c:pt>
                <c:pt idx="388">
                  <c:v>935186.30743585</c:v>
                </c:pt>
                <c:pt idx="389">
                  <c:v>935181.417118246</c:v>
                </c:pt>
                <c:pt idx="390">
                  <c:v>935182.918210481</c:v>
                </c:pt>
                <c:pt idx="391">
                  <c:v>935195.041952879</c:v>
                </c:pt>
                <c:pt idx="392">
                  <c:v>935189.819982237</c:v>
                </c:pt>
                <c:pt idx="393">
                  <c:v>935192.075972933</c:v>
                </c:pt>
                <c:pt idx="394">
                  <c:v>935188.802762243</c:v>
                </c:pt>
                <c:pt idx="395">
                  <c:v>935187.920297592</c:v>
                </c:pt>
                <c:pt idx="396">
                  <c:v>935196.053992063</c:v>
                </c:pt>
                <c:pt idx="397">
                  <c:v>935188.975233624</c:v>
                </c:pt>
                <c:pt idx="398">
                  <c:v>935187.857852595</c:v>
                </c:pt>
                <c:pt idx="399">
                  <c:v>935189.529386704</c:v>
                </c:pt>
                <c:pt idx="400">
                  <c:v>935195.224624903</c:v>
                </c:pt>
                <c:pt idx="401">
                  <c:v>935194.362173185</c:v>
                </c:pt>
                <c:pt idx="402">
                  <c:v>935194.732336188</c:v>
                </c:pt>
                <c:pt idx="403">
                  <c:v>935195.757167988</c:v>
                </c:pt>
                <c:pt idx="404">
                  <c:v>935196.796930073</c:v>
                </c:pt>
                <c:pt idx="405">
                  <c:v>935194.695429065</c:v>
                </c:pt>
                <c:pt idx="406">
                  <c:v>935191.69918904</c:v>
                </c:pt>
                <c:pt idx="407">
                  <c:v>935199.661762845</c:v>
                </c:pt>
                <c:pt idx="408">
                  <c:v>935194.674458888</c:v>
                </c:pt>
                <c:pt idx="409">
                  <c:v>935193.102629665</c:v>
                </c:pt>
                <c:pt idx="410">
                  <c:v>935192.14598046</c:v>
                </c:pt>
                <c:pt idx="411">
                  <c:v>935193.712050844</c:v>
                </c:pt>
                <c:pt idx="412">
                  <c:v>935191.307152211</c:v>
                </c:pt>
                <c:pt idx="413">
                  <c:v>935196.030618338</c:v>
                </c:pt>
                <c:pt idx="414">
                  <c:v>935198.438600464</c:v>
                </c:pt>
                <c:pt idx="415">
                  <c:v>935195.865732923</c:v>
                </c:pt>
                <c:pt idx="416">
                  <c:v>935198.843736408</c:v>
                </c:pt>
                <c:pt idx="417">
                  <c:v>935196.51293253</c:v>
                </c:pt>
                <c:pt idx="418">
                  <c:v>935198.715586323</c:v>
                </c:pt>
                <c:pt idx="419">
                  <c:v>935194.504832789</c:v>
                </c:pt>
                <c:pt idx="420">
                  <c:v>935199.904072334</c:v>
                </c:pt>
                <c:pt idx="421">
                  <c:v>935202.279335889</c:v>
                </c:pt>
                <c:pt idx="422">
                  <c:v>935197.6476811</c:v>
                </c:pt>
                <c:pt idx="423">
                  <c:v>935198.91929835</c:v>
                </c:pt>
                <c:pt idx="424">
                  <c:v>935200.054743198</c:v>
                </c:pt>
                <c:pt idx="425">
                  <c:v>935199.896200992</c:v>
                </c:pt>
                <c:pt idx="426">
                  <c:v>935196.877788847</c:v>
                </c:pt>
                <c:pt idx="427">
                  <c:v>935198.694465632</c:v>
                </c:pt>
                <c:pt idx="428">
                  <c:v>935202.867009615</c:v>
                </c:pt>
                <c:pt idx="429">
                  <c:v>935203.188837033</c:v>
                </c:pt>
                <c:pt idx="430">
                  <c:v>935202.558225837</c:v>
                </c:pt>
                <c:pt idx="431">
                  <c:v>935204.140270743</c:v>
                </c:pt>
                <c:pt idx="432">
                  <c:v>935202.499394561</c:v>
                </c:pt>
                <c:pt idx="433">
                  <c:v>935202.10963478</c:v>
                </c:pt>
                <c:pt idx="434">
                  <c:v>935202.597282652</c:v>
                </c:pt>
                <c:pt idx="435">
                  <c:v>935202.142836986</c:v>
                </c:pt>
                <c:pt idx="436">
                  <c:v>935202.490680435</c:v>
                </c:pt>
                <c:pt idx="437">
                  <c:v>935204.407460722</c:v>
                </c:pt>
                <c:pt idx="438">
                  <c:v>935204.024153443</c:v>
                </c:pt>
                <c:pt idx="439">
                  <c:v>935203.983773796</c:v>
                </c:pt>
                <c:pt idx="440">
                  <c:v>935204.623715941</c:v>
                </c:pt>
                <c:pt idx="441">
                  <c:v>935203.335229201</c:v>
                </c:pt>
                <c:pt idx="442">
                  <c:v>935204.656854843</c:v>
                </c:pt>
                <c:pt idx="443">
                  <c:v>935205.235700992</c:v>
                </c:pt>
                <c:pt idx="444">
                  <c:v>935204.857339206</c:v>
                </c:pt>
                <c:pt idx="445">
                  <c:v>935204.278915959</c:v>
                </c:pt>
                <c:pt idx="446">
                  <c:v>935204.845622848</c:v>
                </c:pt>
                <c:pt idx="447">
                  <c:v>935205.942515138</c:v>
                </c:pt>
                <c:pt idx="448">
                  <c:v>935206.212503472</c:v>
                </c:pt>
                <c:pt idx="449">
                  <c:v>935206.06203603</c:v>
                </c:pt>
                <c:pt idx="450">
                  <c:v>935207.627631529</c:v>
                </c:pt>
                <c:pt idx="451">
                  <c:v>935205.266220102</c:v>
                </c:pt>
                <c:pt idx="452">
                  <c:v>935205.509661483</c:v>
                </c:pt>
                <c:pt idx="453">
                  <c:v>935206.5197194</c:v>
                </c:pt>
                <c:pt idx="454">
                  <c:v>935207.090372434</c:v>
                </c:pt>
                <c:pt idx="455">
                  <c:v>935204.98047307</c:v>
                </c:pt>
                <c:pt idx="456">
                  <c:v>935206.279939795</c:v>
                </c:pt>
                <c:pt idx="457">
                  <c:v>935206.766697053</c:v>
                </c:pt>
                <c:pt idx="458">
                  <c:v>935206.833080549</c:v>
                </c:pt>
                <c:pt idx="459">
                  <c:v>935207.051861314</c:v>
                </c:pt>
                <c:pt idx="460">
                  <c:v>935207.829288628</c:v>
                </c:pt>
                <c:pt idx="461">
                  <c:v>935208.942578214</c:v>
                </c:pt>
                <c:pt idx="462">
                  <c:v>935207.489620375</c:v>
                </c:pt>
                <c:pt idx="463">
                  <c:v>935207.678017209</c:v>
                </c:pt>
                <c:pt idx="464">
                  <c:v>935208.270856953</c:v>
                </c:pt>
                <c:pt idx="465">
                  <c:v>935207.75272212</c:v>
                </c:pt>
                <c:pt idx="466">
                  <c:v>935208.186660344</c:v>
                </c:pt>
                <c:pt idx="467">
                  <c:v>935206.903460217</c:v>
                </c:pt>
                <c:pt idx="468">
                  <c:v>935208.246232053</c:v>
                </c:pt>
                <c:pt idx="469">
                  <c:v>935207.600923679</c:v>
                </c:pt>
                <c:pt idx="470">
                  <c:v>935207.896937918</c:v>
                </c:pt>
                <c:pt idx="471">
                  <c:v>935207.261371875</c:v>
                </c:pt>
                <c:pt idx="472">
                  <c:v>935207.756434478</c:v>
                </c:pt>
                <c:pt idx="473">
                  <c:v>935207.224050083</c:v>
                </c:pt>
                <c:pt idx="474">
                  <c:v>935207.785608418</c:v>
                </c:pt>
                <c:pt idx="475">
                  <c:v>935208.505840946</c:v>
                </c:pt>
                <c:pt idx="476">
                  <c:v>935206.884987326</c:v>
                </c:pt>
                <c:pt idx="477">
                  <c:v>935207.774743326</c:v>
                </c:pt>
                <c:pt idx="478">
                  <c:v>935208.232837495</c:v>
                </c:pt>
                <c:pt idx="479">
                  <c:v>935207.904471184</c:v>
                </c:pt>
                <c:pt idx="480">
                  <c:v>935207.545773817</c:v>
                </c:pt>
                <c:pt idx="481">
                  <c:v>935207.998004915</c:v>
                </c:pt>
                <c:pt idx="482">
                  <c:v>935207.44252772</c:v>
                </c:pt>
                <c:pt idx="483">
                  <c:v>935207.384985187</c:v>
                </c:pt>
                <c:pt idx="484">
                  <c:v>935207.218845996</c:v>
                </c:pt>
                <c:pt idx="485">
                  <c:v>935207.550382898</c:v>
                </c:pt>
                <c:pt idx="486">
                  <c:v>935207.370617647</c:v>
                </c:pt>
                <c:pt idx="487">
                  <c:v>935207.471536597</c:v>
                </c:pt>
                <c:pt idx="488">
                  <c:v>935207.293796069</c:v>
                </c:pt>
                <c:pt idx="489">
                  <c:v>935207.410571767</c:v>
                </c:pt>
                <c:pt idx="490">
                  <c:v>935207.295771021</c:v>
                </c:pt>
                <c:pt idx="491">
                  <c:v>935206.978967315</c:v>
                </c:pt>
                <c:pt idx="492">
                  <c:v>935206.836475575</c:v>
                </c:pt>
                <c:pt idx="493">
                  <c:v>935206.891647706</c:v>
                </c:pt>
                <c:pt idx="494">
                  <c:v>935206.345570052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TA!$B$2:$B$496</c:f>
              <c:numCache>
                <c:formatCode>General</c:formatCode>
                <c:ptCount val="495"/>
                <c:pt idx="0">
                  <c:v>2046109.57010339</c:v>
                </c:pt>
                <c:pt idx="1">
                  <c:v>8426424.58393851</c:v>
                </c:pt>
                <c:pt idx="2">
                  <c:v>8383348.88344788</c:v>
                </c:pt>
                <c:pt idx="3">
                  <c:v>8341055.32214688</c:v>
                </c:pt>
                <c:pt idx="4">
                  <c:v>8298665.00737377</c:v>
                </c:pt>
                <c:pt idx="5">
                  <c:v>8255674.41976413</c:v>
                </c:pt>
                <c:pt idx="6">
                  <c:v>8213181.40962691</c:v>
                </c:pt>
                <c:pt idx="7">
                  <c:v>8171889.48678673</c:v>
                </c:pt>
                <c:pt idx="8">
                  <c:v>8131221.19157797</c:v>
                </c:pt>
                <c:pt idx="9">
                  <c:v>8090530.56962414</c:v>
                </c:pt>
                <c:pt idx="10">
                  <c:v>8049884.63497379</c:v>
                </c:pt>
                <c:pt idx="11">
                  <c:v>8000111.54114083</c:v>
                </c:pt>
                <c:pt idx="12">
                  <c:v>7952328.56034635</c:v>
                </c:pt>
                <c:pt idx="13">
                  <c:v>7908010.20582945</c:v>
                </c:pt>
                <c:pt idx="14">
                  <c:v>4900408.80688862</c:v>
                </c:pt>
                <c:pt idx="15">
                  <c:v>3891193.8223683</c:v>
                </c:pt>
                <c:pt idx="16">
                  <c:v>3662468.35563203</c:v>
                </c:pt>
                <c:pt idx="17">
                  <c:v>3497294.45730097</c:v>
                </c:pt>
                <c:pt idx="18">
                  <c:v>3502228.71198464</c:v>
                </c:pt>
                <c:pt idx="19">
                  <c:v>3372633.33005658</c:v>
                </c:pt>
                <c:pt idx="20">
                  <c:v>3376353.08760755</c:v>
                </c:pt>
                <c:pt idx="21">
                  <c:v>3272046.31096515</c:v>
                </c:pt>
                <c:pt idx="22">
                  <c:v>3274739.45402406</c:v>
                </c:pt>
                <c:pt idx="23">
                  <c:v>3188977.39502893</c:v>
                </c:pt>
                <c:pt idx="24">
                  <c:v>3190786.11356263</c:v>
                </c:pt>
                <c:pt idx="25">
                  <c:v>3161674.19919159</c:v>
                </c:pt>
                <c:pt idx="26">
                  <c:v>3190716.49233985</c:v>
                </c:pt>
                <c:pt idx="27">
                  <c:v>3160531.90692161</c:v>
                </c:pt>
                <c:pt idx="28">
                  <c:v>3066118.38446144</c:v>
                </c:pt>
                <c:pt idx="29">
                  <c:v>2853168.51266017</c:v>
                </c:pt>
                <c:pt idx="30">
                  <c:v>2714120.1241334</c:v>
                </c:pt>
                <c:pt idx="31">
                  <c:v>2608323.08150512</c:v>
                </c:pt>
                <c:pt idx="32">
                  <c:v>2554544.0506413</c:v>
                </c:pt>
                <c:pt idx="33">
                  <c:v>2541079.81730611</c:v>
                </c:pt>
                <c:pt idx="34">
                  <c:v>2544369.43041766</c:v>
                </c:pt>
                <c:pt idx="35">
                  <c:v>2477345.03292287</c:v>
                </c:pt>
                <c:pt idx="36">
                  <c:v>2433039.55873925</c:v>
                </c:pt>
                <c:pt idx="37">
                  <c:v>2430289.95923501</c:v>
                </c:pt>
                <c:pt idx="38">
                  <c:v>2394732.04151808</c:v>
                </c:pt>
                <c:pt idx="39">
                  <c:v>2403493.60089993</c:v>
                </c:pt>
                <c:pt idx="40">
                  <c:v>2356825.4261654</c:v>
                </c:pt>
                <c:pt idx="41">
                  <c:v>2360617.63610963</c:v>
                </c:pt>
                <c:pt idx="42">
                  <c:v>2330419.12043013</c:v>
                </c:pt>
                <c:pt idx="43">
                  <c:v>2317199.16667928</c:v>
                </c:pt>
                <c:pt idx="44">
                  <c:v>2255684.97355399</c:v>
                </c:pt>
                <c:pt idx="45">
                  <c:v>2211024.7630791</c:v>
                </c:pt>
                <c:pt idx="46">
                  <c:v>2157244.36630281</c:v>
                </c:pt>
                <c:pt idx="47">
                  <c:v>2125533.30160067</c:v>
                </c:pt>
                <c:pt idx="48">
                  <c:v>2110587.85873576</c:v>
                </c:pt>
                <c:pt idx="49">
                  <c:v>2095144.88655636</c:v>
                </c:pt>
                <c:pt idx="50">
                  <c:v>2092974.35680819</c:v>
                </c:pt>
                <c:pt idx="51">
                  <c:v>2075989.54919662</c:v>
                </c:pt>
                <c:pt idx="52">
                  <c:v>2058183.25280877</c:v>
                </c:pt>
                <c:pt idx="53">
                  <c:v>2047579.33137266</c:v>
                </c:pt>
                <c:pt idx="54">
                  <c:v>2044533.20895911</c:v>
                </c:pt>
                <c:pt idx="55">
                  <c:v>2053076.73648001</c:v>
                </c:pt>
                <c:pt idx="56">
                  <c:v>2055839.72172554</c:v>
                </c:pt>
                <c:pt idx="57">
                  <c:v>2045680.41143973</c:v>
                </c:pt>
                <c:pt idx="58">
                  <c:v>2030025.37090102</c:v>
                </c:pt>
                <c:pt idx="59">
                  <c:v>1995268.71573382</c:v>
                </c:pt>
                <c:pt idx="60">
                  <c:v>1974662.22630096</c:v>
                </c:pt>
                <c:pt idx="61">
                  <c:v>1955305.29545424</c:v>
                </c:pt>
                <c:pt idx="62">
                  <c:v>1941916.80882943</c:v>
                </c:pt>
                <c:pt idx="63">
                  <c:v>1933730.46070456</c:v>
                </c:pt>
                <c:pt idx="64">
                  <c:v>1924021.52696926</c:v>
                </c:pt>
                <c:pt idx="65">
                  <c:v>1901603.85822046</c:v>
                </c:pt>
                <c:pt idx="66">
                  <c:v>1884960.10068232</c:v>
                </c:pt>
                <c:pt idx="67">
                  <c:v>1877220.18555623</c:v>
                </c:pt>
                <c:pt idx="68">
                  <c:v>1879719.82276144</c:v>
                </c:pt>
                <c:pt idx="69">
                  <c:v>1874536.21703978</c:v>
                </c:pt>
                <c:pt idx="70">
                  <c:v>1872395.10168448</c:v>
                </c:pt>
                <c:pt idx="71">
                  <c:v>1857090.37666728</c:v>
                </c:pt>
                <c:pt idx="72">
                  <c:v>1848931.03167748</c:v>
                </c:pt>
                <c:pt idx="73">
                  <c:v>1835028.74723881</c:v>
                </c:pt>
                <c:pt idx="74">
                  <c:v>1817308.0051413</c:v>
                </c:pt>
                <c:pt idx="75">
                  <c:v>1802372.61428224</c:v>
                </c:pt>
                <c:pt idx="76">
                  <c:v>1793312.38806597</c:v>
                </c:pt>
                <c:pt idx="77">
                  <c:v>1783060.84806317</c:v>
                </c:pt>
                <c:pt idx="78">
                  <c:v>1774624.77615434</c:v>
                </c:pt>
                <c:pt idx="79">
                  <c:v>1763401.16908953</c:v>
                </c:pt>
                <c:pt idx="80">
                  <c:v>1752600.64259941</c:v>
                </c:pt>
                <c:pt idx="81">
                  <c:v>1746584.50292561</c:v>
                </c:pt>
                <c:pt idx="82">
                  <c:v>1742824.35586594</c:v>
                </c:pt>
                <c:pt idx="83">
                  <c:v>1743765.87184142</c:v>
                </c:pt>
                <c:pt idx="84">
                  <c:v>1741681.05440508</c:v>
                </c:pt>
                <c:pt idx="85">
                  <c:v>1743017.40896595</c:v>
                </c:pt>
                <c:pt idx="86">
                  <c:v>1736775.90027462</c:v>
                </c:pt>
                <c:pt idx="87">
                  <c:v>1723313.34417056</c:v>
                </c:pt>
                <c:pt idx="88">
                  <c:v>1714890.9633997</c:v>
                </c:pt>
                <c:pt idx="89">
                  <c:v>1705937.52200711</c:v>
                </c:pt>
                <c:pt idx="90">
                  <c:v>1698996.97241225</c:v>
                </c:pt>
                <c:pt idx="91">
                  <c:v>1694083.48736458</c:v>
                </c:pt>
                <c:pt idx="92">
                  <c:v>1689314.56631932</c:v>
                </c:pt>
                <c:pt idx="93">
                  <c:v>1679427.84163423</c:v>
                </c:pt>
                <c:pt idx="94">
                  <c:v>1671017.5234158</c:v>
                </c:pt>
                <c:pt idx="95">
                  <c:v>1666707.88320337</c:v>
                </c:pt>
                <c:pt idx="96">
                  <c:v>1665247.63703235</c:v>
                </c:pt>
                <c:pt idx="97">
                  <c:v>1665955.96585049</c:v>
                </c:pt>
                <c:pt idx="98">
                  <c:v>1663274.88622948</c:v>
                </c:pt>
                <c:pt idx="99">
                  <c:v>1664246.04886313</c:v>
                </c:pt>
                <c:pt idx="100">
                  <c:v>1656201.75212344</c:v>
                </c:pt>
                <c:pt idx="101">
                  <c:v>1650188.97038039</c:v>
                </c:pt>
                <c:pt idx="102">
                  <c:v>1642320.44340242</c:v>
                </c:pt>
                <c:pt idx="103">
                  <c:v>1634868.46255525</c:v>
                </c:pt>
                <c:pt idx="104">
                  <c:v>1629725.34214156</c:v>
                </c:pt>
                <c:pt idx="105">
                  <c:v>1624341.39167208</c:v>
                </c:pt>
                <c:pt idx="106">
                  <c:v>1619785.43927107</c:v>
                </c:pt>
                <c:pt idx="107">
                  <c:v>1613450.18277961</c:v>
                </c:pt>
                <c:pt idx="108">
                  <c:v>1607213.01124862</c:v>
                </c:pt>
                <c:pt idx="109">
                  <c:v>1603598.59793161</c:v>
                </c:pt>
                <c:pt idx="110">
                  <c:v>1601783.86345946</c:v>
                </c:pt>
                <c:pt idx="111">
                  <c:v>1601471.51440144</c:v>
                </c:pt>
                <c:pt idx="112">
                  <c:v>1600629.51097998</c:v>
                </c:pt>
                <c:pt idx="113">
                  <c:v>1601046.29633943</c:v>
                </c:pt>
                <c:pt idx="114">
                  <c:v>1597135.68038234</c:v>
                </c:pt>
                <c:pt idx="115">
                  <c:v>1590286.22185994</c:v>
                </c:pt>
                <c:pt idx="116">
                  <c:v>1585327.61510945</c:v>
                </c:pt>
                <c:pt idx="117">
                  <c:v>1580049.62818535</c:v>
                </c:pt>
                <c:pt idx="118">
                  <c:v>1575985.80671787</c:v>
                </c:pt>
                <c:pt idx="119">
                  <c:v>1572966.89554176</c:v>
                </c:pt>
                <c:pt idx="120">
                  <c:v>1570364.09560757</c:v>
                </c:pt>
                <c:pt idx="121">
                  <c:v>1564917.65446171</c:v>
                </c:pt>
                <c:pt idx="122">
                  <c:v>1559736.38299483</c:v>
                </c:pt>
                <c:pt idx="123">
                  <c:v>1556832.72168456</c:v>
                </c:pt>
                <c:pt idx="124">
                  <c:v>1555691.14812915</c:v>
                </c:pt>
                <c:pt idx="125">
                  <c:v>1555984.32796509</c:v>
                </c:pt>
                <c:pt idx="126">
                  <c:v>1553735.49878245</c:v>
                </c:pt>
                <c:pt idx="127">
                  <c:v>1553588.90963549</c:v>
                </c:pt>
                <c:pt idx="128">
                  <c:v>1549959.92205228</c:v>
                </c:pt>
                <c:pt idx="129">
                  <c:v>1546054.23501957</c:v>
                </c:pt>
                <c:pt idx="130">
                  <c:v>1541705.15133017</c:v>
                </c:pt>
                <c:pt idx="131">
                  <c:v>1537239.83577403</c:v>
                </c:pt>
                <c:pt idx="132">
                  <c:v>1533984.1674788</c:v>
                </c:pt>
                <c:pt idx="133">
                  <c:v>1531015.37333757</c:v>
                </c:pt>
                <c:pt idx="134">
                  <c:v>1528580.62335657</c:v>
                </c:pt>
                <c:pt idx="135">
                  <c:v>1524551.55105316</c:v>
                </c:pt>
                <c:pt idx="136">
                  <c:v>1520452.63652579</c:v>
                </c:pt>
                <c:pt idx="137">
                  <c:v>1518057.84344932</c:v>
                </c:pt>
                <c:pt idx="138">
                  <c:v>1517029.31562532</c:v>
                </c:pt>
                <c:pt idx="139">
                  <c:v>1516932.84898645</c:v>
                </c:pt>
                <c:pt idx="140">
                  <c:v>1516657.55393682</c:v>
                </c:pt>
                <c:pt idx="141">
                  <c:v>1516600.17349068</c:v>
                </c:pt>
                <c:pt idx="142">
                  <c:v>1514085.13432985</c:v>
                </c:pt>
                <c:pt idx="143">
                  <c:v>1510408.80938989</c:v>
                </c:pt>
                <c:pt idx="144">
                  <c:v>1507047.86564292</c:v>
                </c:pt>
                <c:pt idx="145">
                  <c:v>1503482.7672567</c:v>
                </c:pt>
                <c:pt idx="146">
                  <c:v>1500858.68169144</c:v>
                </c:pt>
                <c:pt idx="147">
                  <c:v>1498687.55528531</c:v>
                </c:pt>
                <c:pt idx="148">
                  <c:v>1497019.36886912</c:v>
                </c:pt>
                <c:pt idx="149">
                  <c:v>1493916.44062974</c:v>
                </c:pt>
                <c:pt idx="150">
                  <c:v>1490497.63409212</c:v>
                </c:pt>
                <c:pt idx="151">
                  <c:v>1488414.45241784</c:v>
                </c:pt>
                <c:pt idx="152">
                  <c:v>1487510.70174004</c:v>
                </c:pt>
                <c:pt idx="153">
                  <c:v>1487652.45750154</c:v>
                </c:pt>
                <c:pt idx="154">
                  <c:v>1486920.97185393</c:v>
                </c:pt>
                <c:pt idx="155">
                  <c:v>1487578.89530782</c:v>
                </c:pt>
                <c:pt idx="156">
                  <c:v>1485697.32720632</c:v>
                </c:pt>
                <c:pt idx="157">
                  <c:v>1482571.43026827</c:v>
                </c:pt>
                <c:pt idx="158">
                  <c:v>1480271.8807804</c:v>
                </c:pt>
                <c:pt idx="159">
                  <c:v>1477662.3616323</c:v>
                </c:pt>
                <c:pt idx="160">
                  <c:v>1475647.69075594</c:v>
                </c:pt>
                <c:pt idx="161">
                  <c:v>1474443.45210438</c:v>
                </c:pt>
                <c:pt idx="162">
                  <c:v>1473589.40541338</c:v>
                </c:pt>
                <c:pt idx="163">
                  <c:v>1473433.19894132</c:v>
                </c:pt>
                <c:pt idx="164">
                  <c:v>1470494.18971829</c:v>
                </c:pt>
                <c:pt idx="165">
                  <c:v>1468801.30147071</c:v>
                </c:pt>
                <c:pt idx="166">
                  <c:v>1468257.41904768</c:v>
                </c:pt>
                <c:pt idx="167">
                  <c:v>1467936.67551603</c:v>
                </c:pt>
                <c:pt idx="168">
                  <c:v>1466926.28229808</c:v>
                </c:pt>
                <c:pt idx="169">
                  <c:v>1466728.1411161</c:v>
                </c:pt>
                <c:pt idx="170">
                  <c:v>1464352.00195509</c:v>
                </c:pt>
                <c:pt idx="171">
                  <c:v>1463235.37228501</c:v>
                </c:pt>
                <c:pt idx="172">
                  <c:v>1461171.79221387</c:v>
                </c:pt>
                <c:pt idx="173">
                  <c:v>1459041.20007563</c:v>
                </c:pt>
                <c:pt idx="174">
                  <c:v>1457667.05503828</c:v>
                </c:pt>
                <c:pt idx="175">
                  <c:v>1456074.18424224</c:v>
                </c:pt>
                <c:pt idx="176">
                  <c:v>1454904.59862926</c:v>
                </c:pt>
                <c:pt idx="177">
                  <c:v>1454833.41352417</c:v>
                </c:pt>
                <c:pt idx="178">
                  <c:v>1452925.14087563</c:v>
                </c:pt>
                <c:pt idx="179">
                  <c:v>1451835.76926689</c:v>
                </c:pt>
                <c:pt idx="180">
                  <c:v>1451654.19868348</c:v>
                </c:pt>
                <c:pt idx="181">
                  <c:v>1451423.57576093</c:v>
                </c:pt>
                <c:pt idx="182">
                  <c:v>1451738.92724604</c:v>
                </c:pt>
                <c:pt idx="183">
                  <c:v>1450713.15485159</c:v>
                </c:pt>
                <c:pt idx="184">
                  <c:v>1451404.35769248</c:v>
                </c:pt>
                <c:pt idx="185">
                  <c:v>1448873.50961845</c:v>
                </c:pt>
                <c:pt idx="186">
                  <c:v>1448096.70278004</c:v>
                </c:pt>
                <c:pt idx="187">
                  <c:v>1448885.90618027</c:v>
                </c:pt>
                <c:pt idx="188">
                  <c:v>1447904.09531706</c:v>
                </c:pt>
                <c:pt idx="189">
                  <c:v>1448818.8145318</c:v>
                </c:pt>
                <c:pt idx="190">
                  <c:v>1449360.65570556</c:v>
                </c:pt>
                <c:pt idx="191">
                  <c:v>1448260.41943599</c:v>
                </c:pt>
                <c:pt idx="192">
                  <c:v>1448215.37220604</c:v>
                </c:pt>
                <c:pt idx="193">
                  <c:v>1448824.51746799</c:v>
                </c:pt>
                <c:pt idx="194">
                  <c:v>1447324.32718915</c:v>
                </c:pt>
                <c:pt idx="195">
                  <c:v>1448385.61574323</c:v>
                </c:pt>
                <c:pt idx="196">
                  <c:v>1447487.91003497</c:v>
                </c:pt>
                <c:pt idx="197">
                  <c:v>1447317.8733197</c:v>
                </c:pt>
                <c:pt idx="198">
                  <c:v>1447024.56235394</c:v>
                </c:pt>
                <c:pt idx="199">
                  <c:v>1447367.22561483</c:v>
                </c:pt>
                <c:pt idx="200">
                  <c:v>1446892.38618983</c:v>
                </c:pt>
                <c:pt idx="201">
                  <c:v>1446915.58356138</c:v>
                </c:pt>
                <c:pt idx="202">
                  <c:v>1447050.92705085</c:v>
                </c:pt>
                <c:pt idx="203">
                  <c:v>1446343.07298769</c:v>
                </c:pt>
                <c:pt idx="204">
                  <c:v>1446576.09615081</c:v>
                </c:pt>
                <c:pt idx="205">
                  <c:v>1445846.63410548</c:v>
                </c:pt>
                <c:pt idx="206">
                  <c:v>1445616.54274634</c:v>
                </c:pt>
                <c:pt idx="207">
                  <c:v>1445686.59551638</c:v>
                </c:pt>
                <c:pt idx="208">
                  <c:v>1445512.17606007</c:v>
                </c:pt>
                <c:pt idx="209">
                  <c:v>1445373.41023822</c:v>
                </c:pt>
                <c:pt idx="210">
                  <c:v>1444612.61767393</c:v>
                </c:pt>
                <c:pt idx="211">
                  <c:v>1445336.13875358</c:v>
                </c:pt>
                <c:pt idx="212">
                  <c:v>1445505.46110491</c:v>
                </c:pt>
                <c:pt idx="213">
                  <c:v>1445588.11070202</c:v>
                </c:pt>
                <c:pt idx="214">
                  <c:v>1445405.71336425</c:v>
                </c:pt>
                <c:pt idx="215">
                  <c:v>1445165.68266296</c:v>
                </c:pt>
                <c:pt idx="216">
                  <c:v>1445161.48965232</c:v>
                </c:pt>
                <c:pt idx="217">
                  <c:v>1444889.9702241</c:v>
                </c:pt>
                <c:pt idx="218">
                  <c:v>1445064.81515802</c:v>
                </c:pt>
                <c:pt idx="219">
                  <c:v>1445557.77578686</c:v>
                </c:pt>
                <c:pt idx="220">
                  <c:v>1445012.82508949</c:v>
                </c:pt>
                <c:pt idx="221">
                  <c:v>1445085.59196591</c:v>
                </c:pt>
                <c:pt idx="222">
                  <c:v>1445025.9580193</c:v>
                </c:pt>
                <c:pt idx="223">
                  <c:v>1445219.5447027</c:v>
                </c:pt>
                <c:pt idx="224">
                  <c:v>1444740.15127687</c:v>
                </c:pt>
                <c:pt idx="225">
                  <c:v>1444717.28770269</c:v>
                </c:pt>
                <c:pt idx="226">
                  <c:v>1444537.7137504</c:v>
                </c:pt>
                <c:pt idx="227">
                  <c:v>1444545.21113224</c:v>
                </c:pt>
                <c:pt idx="228">
                  <c:v>1444362.18155826</c:v>
                </c:pt>
                <c:pt idx="229">
                  <c:v>1444488.35261351</c:v>
                </c:pt>
                <c:pt idx="230">
                  <c:v>1444535.36664403</c:v>
                </c:pt>
                <c:pt idx="231">
                  <c:v>1444626.36185252</c:v>
                </c:pt>
                <c:pt idx="232">
                  <c:v>1444364.66309693</c:v>
                </c:pt>
                <c:pt idx="233">
                  <c:v>1444759.85313603</c:v>
                </c:pt>
                <c:pt idx="234">
                  <c:v>1444508.74471947</c:v>
                </c:pt>
                <c:pt idx="235">
                  <c:v>1444411.74565573</c:v>
                </c:pt>
                <c:pt idx="236">
                  <c:v>1444500.44028866</c:v>
                </c:pt>
                <c:pt idx="237">
                  <c:v>1444595.27741284</c:v>
                </c:pt>
                <c:pt idx="238">
                  <c:v>1444562.31897336</c:v>
                </c:pt>
                <c:pt idx="239">
                  <c:v>1444580.37491383</c:v>
                </c:pt>
                <c:pt idx="240">
                  <c:v>1444510.49215352</c:v>
                </c:pt>
                <c:pt idx="241">
                  <c:v>1444473.01737511</c:v>
                </c:pt>
                <c:pt idx="242">
                  <c:v>1444452.42969126</c:v>
                </c:pt>
                <c:pt idx="243">
                  <c:v>1444398.39693906</c:v>
                </c:pt>
                <c:pt idx="244">
                  <c:v>1444471.95744495</c:v>
                </c:pt>
                <c:pt idx="245">
                  <c:v>1444392.26862002</c:v>
                </c:pt>
                <c:pt idx="246">
                  <c:v>1444365.80851712</c:v>
                </c:pt>
                <c:pt idx="247">
                  <c:v>1444459.17253919</c:v>
                </c:pt>
                <c:pt idx="248">
                  <c:v>1444441.46487871</c:v>
                </c:pt>
                <c:pt idx="249">
                  <c:v>1444285.80684065</c:v>
                </c:pt>
                <c:pt idx="250">
                  <c:v>1444266.07332489</c:v>
                </c:pt>
                <c:pt idx="251">
                  <c:v>1444305.00463029</c:v>
                </c:pt>
                <c:pt idx="252">
                  <c:v>1444111.32439621</c:v>
                </c:pt>
                <c:pt idx="253">
                  <c:v>1444258.37423024</c:v>
                </c:pt>
                <c:pt idx="254">
                  <c:v>1444218.77519334</c:v>
                </c:pt>
                <c:pt idx="255">
                  <c:v>1444242.49812332</c:v>
                </c:pt>
                <c:pt idx="256">
                  <c:v>1444136.74596027</c:v>
                </c:pt>
                <c:pt idx="257">
                  <c:v>1444316.25572704</c:v>
                </c:pt>
                <c:pt idx="258">
                  <c:v>1444119.52325984</c:v>
                </c:pt>
                <c:pt idx="259">
                  <c:v>1444314.83073654</c:v>
                </c:pt>
                <c:pt idx="260">
                  <c:v>1444346.17054483</c:v>
                </c:pt>
                <c:pt idx="261">
                  <c:v>1444339.18658396</c:v>
                </c:pt>
                <c:pt idx="262">
                  <c:v>1444299.69433575</c:v>
                </c:pt>
                <c:pt idx="263">
                  <c:v>1444335.51514351</c:v>
                </c:pt>
                <c:pt idx="264">
                  <c:v>1444334.86284356</c:v>
                </c:pt>
                <c:pt idx="265">
                  <c:v>1444334.81094429</c:v>
                </c:pt>
                <c:pt idx="266">
                  <c:v>1444317.32779175</c:v>
                </c:pt>
                <c:pt idx="267">
                  <c:v>1444262.75114219</c:v>
                </c:pt>
                <c:pt idx="268">
                  <c:v>1444356.81481767</c:v>
                </c:pt>
                <c:pt idx="269">
                  <c:v>1444381.82110546</c:v>
                </c:pt>
                <c:pt idx="270">
                  <c:v>1444279.82401812</c:v>
                </c:pt>
                <c:pt idx="271">
                  <c:v>1444195.64023045</c:v>
                </c:pt>
                <c:pt idx="272">
                  <c:v>1444276.5364705</c:v>
                </c:pt>
                <c:pt idx="273">
                  <c:v>1444276.62794219</c:v>
                </c:pt>
                <c:pt idx="274">
                  <c:v>1444270.77748906</c:v>
                </c:pt>
                <c:pt idx="275">
                  <c:v>1444261.45515168</c:v>
                </c:pt>
                <c:pt idx="276">
                  <c:v>1444246.27561812</c:v>
                </c:pt>
                <c:pt idx="277">
                  <c:v>1444245.31442995</c:v>
                </c:pt>
                <c:pt idx="278">
                  <c:v>1444210.1043565</c:v>
                </c:pt>
                <c:pt idx="279">
                  <c:v>1444210.31587252</c:v>
                </c:pt>
                <c:pt idx="280">
                  <c:v>1444188.86316471</c:v>
                </c:pt>
                <c:pt idx="281">
                  <c:v>1444207.98104019</c:v>
                </c:pt>
                <c:pt idx="282">
                  <c:v>1444181.82600912</c:v>
                </c:pt>
                <c:pt idx="283">
                  <c:v>1444170.65270663</c:v>
                </c:pt>
                <c:pt idx="284">
                  <c:v>1444142.58460237</c:v>
                </c:pt>
                <c:pt idx="285">
                  <c:v>1444167.23336601</c:v>
                </c:pt>
                <c:pt idx="286">
                  <c:v>1444127.36033983</c:v>
                </c:pt>
                <c:pt idx="287">
                  <c:v>1444130.38837919</c:v>
                </c:pt>
                <c:pt idx="288">
                  <c:v>1444102.84186287</c:v>
                </c:pt>
                <c:pt idx="289">
                  <c:v>1444081.11269165</c:v>
                </c:pt>
                <c:pt idx="290">
                  <c:v>1444074.68133446</c:v>
                </c:pt>
                <c:pt idx="291">
                  <c:v>1444025.1763259</c:v>
                </c:pt>
                <c:pt idx="292">
                  <c:v>1444005.61992955</c:v>
                </c:pt>
                <c:pt idx="293">
                  <c:v>1443988.66598206</c:v>
                </c:pt>
                <c:pt idx="294">
                  <c:v>1443989.24702257</c:v>
                </c:pt>
                <c:pt idx="295">
                  <c:v>1443996.69184547</c:v>
                </c:pt>
                <c:pt idx="296">
                  <c:v>1444006.54146179</c:v>
                </c:pt>
                <c:pt idx="297">
                  <c:v>1444000.19244578</c:v>
                </c:pt>
                <c:pt idx="298">
                  <c:v>1444003.81844237</c:v>
                </c:pt>
                <c:pt idx="299">
                  <c:v>1443992.25114565</c:v>
                </c:pt>
                <c:pt idx="300">
                  <c:v>1443977.26911198</c:v>
                </c:pt>
                <c:pt idx="301">
                  <c:v>1443975.18962383</c:v>
                </c:pt>
                <c:pt idx="302">
                  <c:v>1443955.59243684</c:v>
                </c:pt>
                <c:pt idx="303">
                  <c:v>1443960.04875638</c:v>
                </c:pt>
                <c:pt idx="304">
                  <c:v>1443978.97341126</c:v>
                </c:pt>
                <c:pt idx="305">
                  <c:v>1443984.88544629</c:v>
                </c:pt>
                <c:pt idx="306">
                  <c:v>1443922.9393212</c:v>
                </c:pt>
                <c:pt idx="307">
                  <c:v>1443957.1727132</c:v>
                </c:pt>
                <c:pt idx="308">
                  <c:v>1443957.77102162</c:v>
                </c:pt>
                <c:pt idx="309">
                  <c:v>1443965.11642654</c:v>
                </c:pt>
                <c:pt idx="310">
                  <c:v>1443956.69609401</c:v>
                </c:pt>
                <c:pt idx="311">
                  <c:v>1443943.92170968</c:v>
                </c:pt>
                <c:pt idx="312">
                  <c:v>1443940.21955332</c:v>
                </c:pt>
                <c:pt idx="313">
                  <c:v>1443943.57387627</c:v>
                </c:pt>
                <c:pt idx="314">
                  <c:v>1443944.22701734</c:v>
                </c:pt>
                <c:pt idx="315">
                  <c:v>1443914.82205639</c:v>
                </c:pt>
                <c:pt idx="316">
                  <c:v>1443951.00087269</c:v>
                </c:pt>
                <c:pt idx="317">
                  <c:v>1443934.02272493</c:v>
                </c:pt>
                <c:pt idx="318">
                  <c:v>1443939.63409448</c:v>
                </c:pt>
                <c:pt idx="319">
                  <c:v>1443950.87659832</c:v>
                </c:pt>
                <c:pt idx="320">
                  <c:v>1443932.92004868</c:v>
                </c:pt>
                <c:pt idx="321">
                  <c:v>1443961.52838214</c:v>
                </c:pt>
                <c:pt idx="322">
                  <c:v>1443940.1509247</c:v>
                </c:pt>
                <c:pt idx="323">
                  <c:v>1443934.78230042</c:v>
                </c:pt>
                <c:pt idx="324">
                  <c:v>1443942.05602487</c:v>
                </c:pt>
                <c:pt idx="325">
                  <c:v>1443934.83440117</c:v>
                </c:pt>
                <c:pt idx="326">
                  <c:v>1443940.98986687</c:v>
                </c:pt>
                <c:pt idx="327">
                  <c:v>1443933.94346031</c:v>
                </c:pt>
                <c:pt idx="328">
                  <c:v>1443942.30550218</c:v>
                </c:pt>
                <c:pt idx="329">
                  <c:v>1443945.32080509</c:v>
                </c:pt>
                <c:pt idx="330">
                  <c:v>1443933.55915398</c:v>
                </c:pt>
                <c:pt idx="331">
                  <c:v>1443930.18271536</c:v>
                </c:pt>
                <c:pt idx="332">
                  <c:v>1443934.85109358</c:v>
                </c:pt>
                <c:pt idx="333">
                  <c:v>1443932.69050841</c:v>
                </c:pt>
                <c:pt idx="334">
                  <c:v>1443946.74047658</c:v>
                </c:pt>
                <c:pt idx="335">
                  <c:v>1443934.97951977</c:v>
                </c:pt>
                <c:pt idx="336">
                  <c:v>1443930.55251441</c:v>
                </c:pt>
                <c:pt idx="337">
                  <c:v>1443930.75914114</c:v>
                </c:pt>
                <c:pt idx="338">
                  <c:v>1443926.28750319</c:v>
                </c:pt>
                <c:pt idx="339">
                  <c:v>1443923.59045484</c:v>
                </c:pt>
                <c:pt idx="340">
                  <c:v>1443920.88156893</c:v>
                </c:pt>
                <c:pt idx="341">
                  <c:v>1443923.68048391</c:v>
                </c:pt>
                <c:pt idx="342">
                  <c:v>1443924.11059768</c:v>
                </c:pt>
                <c:pt idx="343">
                  <c:v>1443915.83126165</c:v>
                </c:pt>
                <c:pt idx="344">
                  <c:v>1443919.63354169</c:v>
                </c:pt>
                <c:pt idx="345">
                  <c:v>1443929.58458703</c:v>
                </c:pt>
                <c:pt idx="346">
                  <c:v>1443922.91162641</c:v>
                </c:pt>
                <c:pt idx="347">
                  <c:v>1443926.5453238</c:v>
                </c:pt>
                <c:pt idx="348">
                  <c:v>1443924.50265882</c:v>
                </c:pt>
                <c:pt idx="349">
                  <c:v>1443921.34184418</c:v>
                </c:pt>
                <c:pt idx="350">
                  <c:v>1443922.93886232</c:v>
                </c:pt>
                <c:pt idx="351">
                  <c:v>1443924.5995151</c:v>
                </c:pt>
                <c:pt idx="352">
                  <c:v>1443925.56935407</c:v>
                </c:pt>
                <c:pt idx="353">
                  <c:v>1443925.6359985</c:v>
                </c:pt>
                <c:pt idx="354">
                  <c:v>1443925.05154253</c:v>
                </c:pt>
                <c:pt idx="355">
                  <c:v>1443924.73837075</c:v>
                </c:pt>
                <c:pt idx="356">
                  <c:v>1443924.24962255</c:v>
                </c:pt>
                <c:pt idx="357">
                  <c:v>1443925.88815481</c:v>
                </c:pt>
                <c:pt idx="358">
                  <c:v>1443921.84289104</c:v>
                </c:pt>
                <c:pt idx="359">
                  <c:v>1443923.25197558</c:v>
                </c:pt>
                <c:pt idx="360">
                  <c:v>1443930.18408765</c:v>
                </c:pt>
                <c:pt idx="361">
                  <c:v>1443926.22584347</c:v>
                </c:pt>
                <c:pt idx="362">
                  <c:v>1443929.14422021</c:v>
                </c:pt>
                <c:pt idx="363">
                  <c:v>1443928.70286226</c:v>
                </c:pt>
                <c:pt idx="364">
                  <c:v>1443930.02830211</c:v>
                </c:pt>
                <c:pt idx="365">
                  <c:v>1443929.53346775</c:v>
                </c:pt>
                <c:pt idx="366">
                  <c:v>1443932.03182399</c:v>
                </c:pt>
                <c:pt idx="367">
                  <c:v>1443933.22385295</c:v>
                </c:pt>
                <c:pt idx="368">
                  <c:v>1443923.65882954</c:v>
                </c:pt>
                <c:pt idx="369">
                  <c:v>1443928.39338727</c:v>
                </c:pt>
                <c:pt idx="370">
                  <c:v>1443929.77687194</c:v>
                </c:pt>
                <c:pt idx="371">
                  <c:v>1443928.94974692</c:v>
                </c:pt>
                <c:pt idx="372">
                  <c:v>1443929.13791601</c:v>
                </c:pt>
                <c:pt idx="373">
                  <c:v>1443929.31599104</c:v>
                </c:pt>
                <c:pt idx="374">
                  <c:v>1443928.79838232</c:v>
                </c:pt>
                <c:pt idx="375">
                  <c:v>1443928.87199409</c:v>
                </c:pt>
                <c:pt idx="376">
                  <c:v>1443929.94813288</c:v>
                </c:pt>
                <c:pt idx="377">
                  <c:v>1443928.55572377</c:v>
                </c:pt>
                <c:pt idx="378">
                  <c:v>1443927.55393672</c:v>
                </c:pt>
                <c:pt idx="379">
                  <c:v>1443925.51940815</c:v>
                </c:pt>
                <c:pt idx="380">
                  <c:v>1443924.36120782</c:v>
                </c:pt>
                <c:pt idx="381">
                  <c:v>1443926.32524499</c:v>
                </c:pt>
                <c:pt idx="382">
                  <c:v>1443925.53088336</c:v>
                </c:pt>
                <c:pt idx="383">
                  <c:v>1443922.38994469</c:v>
                </c:pt>
                <c:pt idx="384">
                  <c:v>1443922.54428073</c:v>
                </c:pt>
                <c:pt idx="385">
                  <c:v>1443921.85968958</c:v>
                </c:pt>
                <c:pt idx="386">
                  <c:v>1443922.12647087</c:v>
                </c:pt>
                <c:pt idx="387">
                  <c:v>1443920.75123682</c:v>
                </c:pt>
                <c:pt idx="388">
                  <c:v>1443921.70004919</c:v>
                </c:pt>
                <c:pt idx="389">
                  <c:v>1443921.29326401</c:v>
                </c:pt>
                <c:pt idx="390">
                  <c:v>1443921.93271862</c:v>
                </c:pt>
                <c:pt idx="391">
                  <c:v>1443920.40572637</c:v>
                </c:pt>
                <c:pt idx="392">
                  <c:v>1443920.12495961</c:v>
                </c:pt>
                <c:pt idx="393">
                  <c:v>1443919.45069161</c:v>
                </c:pt>
                <c:pt idx="394">
                  <c:v>1443920.00374264</c:v>
                </c:pt>
                <c:pt idx="395">
                  <c:v>1443920.70355703</c:v>
                </c:pt>
                <c:pt idx="396">
                  <c:v>1443919.10139777</c:v>
                </c:pt>
                <c:pt idx="397">
                  <c:v>1443920.35457382</c:v>
                </c:pt>
                <c:pt idx="398">
                  <c:v>1443920.63033431</c:v>
                </c:pt>
                <c:pt idx="399">
                  <c:v>1443919.96685517</c:v>
                </c:pt>
                <c:pt idx="400">
                  <c:v>1443919.0110639</c:v>
                </c:pt>
                <c:pt idx="401">
                  <c:v>1443919.26632543</c:v>
                </c:pt>
                <c:pt idx="402">
                  <c:v>1443918.20817038</c:v>
                </c:pt>
                <c:pt idx="403">
                  <c:v>1443917.58915621</c:v>
                </c:pt>
                <c:pt idx="404">
                  <c:v>1443917.56240435</c:v>
                </c:pt>
                <c:pt idx="405">
                  <c:v>1443917.16396958</c:v>
                </c:pt>
                <c:pt idx="406">
                  <c:v>1443917.98599942</c:v>
                </c:pt>
                <c:pt idx="407">
                  <c:v>1443916.25040666</c:v>
                </c:pt>
                <c:pt idx="408">
                  <c:v>1443917.36317672</c:v>
                </c:pt>
                <c:pt idx="409">
                  <c:v>1443917.20738984</c:v>
                </c:pt>
                <c:pt idx="410">
                  <c:v>1443917.69163265</c:v>
                </c:pt>
                <c:pt idx="411">
                  <c:v>1443916.08204567</c:v>
                </c:pt>
                <c:pt idx="412">
                  <c:v>1443916.79158147</c:v>
                </c:pt>
                <c:pt idx="413">
                  <c:v>1443915.08291469</c:v>
                </c:pt>
                <c:pt idx="414">
                  <c:v>1443914.60567068</c:v>
                </c:pt>
                <c:pt idx="415">
                  <c:v>1443914.04906059</c:v>
                </c:pt>
                <c:pt idx="416">
                  <c:v>1443913.18946753</c:v>
                </c:pt>
                <c:pt idx="417">
                  <c:v>1443913.73877839</c:v>
                </c:pt>
                <c:pt idx="418">
                  <c:v>1443913.38843096</c:v>
                </c:pt>
                <c:pt idx="419">
                  <c:v>1443914.37767141</c:v>
                </c:pt>
                <c:pt idx="420">
                  <c:v>1443913.27918402</c:v>
                </c:pt>
                <c:pt idx="421">
                  <c:v>1443912.74437731</c:v>
                </c:pt>
                <c:pt idx="422">
                  <c:v>1443913.20090892</c:v>
                </c:pt>
                <c:pt idx="423">
                  <c:v>1443913.40532543</c:v>
                </c:pt>
                <c:pt idx="424">
                  <c:v>1443913.15738447</c:v>
                </c:pt>
                <c:pt idx="425">
                  <c:v>1443912.81269749</c:v>
                </c:pt>
                <c:pt idx="426">
                  <c:v>1443913.86086185</c:v>
                </c:pt>
                <c:pt idx="427">
                  <c:v>1443913.70119708</c:v>
                </c:pt>
                <c:pt idx="428">
                  <c:v>1443912.82461457</c:v>
                </c:pt>
                <c:pt idx="429">
                  <c:v>1443912.47052057</c:v>
                </c:pt>
                <c:pt idx="430">
                  <c:v>1443912.67509001</c:v>
                </c:pt>
                <c:pt idx="431">
                  <c:v>1443912.75140126</c:v>
                </c:pt>
                <c:pt idx="432">
                  <c:v>1443912.62343504</c:v>
                </c:pt>
                <c:pt idx="433">
                  <c:v>1443912.80475612</c:v>
                </c:pt>
                <c:pt idx="434">
                  <c:v>1443912.5412547</c:v>
                </c:pt>
                <c:pt idx="435">
                  <c:v>1443912.53878714</c:v>
                </c:pt>
                <c:pt idx="436">
                  <c:v>1443912.49796515</c:v>
                </c:pt>
                <c:pt idx="437">
                  <c:v>1443911.99753305</c:v>
                </c:pt>
                <c:pt idx="438">
                  <c:v>1443911.78055942</c:v>
                </c:pt>
                <c:pt idx="439">
                  <c:v>1443912.01853541</c:v>
                </c:pt>
                <c:pt idx="440">
                  <c:v>1443911.2318938</c:v>
                </c:pt>
                <c:pt idx="441">
                  <c:v>1443911.52823274</c:v>
                </c:pt>
                <c:pt idx="442">
                  <c:v>1443911.14000441</c:v>
                </c:pt>
                <c:pt idx="443">
                  <c:v>1443910.93419263</c:v>
                </c:pt>
                <c:pt idx="444">
                  <c:v>1443910.76293855</c:v>
                </c:pt>
                <c:pt idx="445">
                  <c:v>1443910.66817198</c:v>
                </c:pt>
                <c:pt idx="446">
                  <c:v>1443910.47384202</c:v>
                </c:pt>
                <c:pt idx="447">
                  <c:v>1443910.26145688</c:v>
                </c:pt>
                <c:pt idx="448">
                  <c:v>1443910.12947361</c:v>
                </c:pt>
                <c:pt idx="449">
                  <c:v>1443910.11983794</c:v>
                </c:pt>
                <c:pt idx="450">
                  <c:v>1443909.78494884</c:v>
                </c:pt>
                <c:pt idx="451">
                  <c:v>1443910.2395019</c:v>
                </c:pt>
                <c:pt idx="452">
                  <c:v>1443910.33906151</c:v>
                </c:pt>
                <c:pt idx="453">
                  <c:v>1443909.88121642</c:v>
                </c:pt>
                <c:pt idx="454">
                  <c:v>1443910.28279176</c:v>
                </c:pt>
                <c:pt idx="455">
                  <c:v>1443910.36784892</c:v>
                </c:pt>
                <c:pt idx="456">
                  <c:v>1443910.08589665</c:v>
                </c:pt>
                <c:pt idx="457">
                  <c:v>1443909.92470075</c:v>
                </c:pt>
                <c:pt idx="458">
                  <c:v>1443909.82578534</c:v>
                </c:pt>
                <c:pt idx="459">
                  <c:v>1443909.8605238</c:v>
                </c:pt>
                <c:pt idx="460">
                  <c:v>1443909.6528118</c:v>
                </c:pt>
                <c:pt idx="461">
                  <c:v>1443909.57162539</c:v>
                </c:pt>
                <c:pt idx="462">
                  <c:v>1443909.6229467</c:v>
                </c:pt>
                <c:pt idx="463">
                  <c:v>1443909.7801307</c:v>
                </c:pt>
                <c:pt idx="464">
                  <c:v>1443909.62033547</c:v>
                </c:pt>
                <c:pt idx="465">
                  <c:v>1443909.78642411</c:v>
                </c:pt>
                <c:pt idx="466">
                  <c:v>1443909.70467264</c:v>
                </c:pt>
                <c:pt idx="467">
                  <c:v>1443909.99587136</c:v>
                </c:pt>
                <c:pt idx="468">
                  <c:v>1443909.68378879</c:v>
                </c:pt>
                <c:pt idx="469">
                  <c:v>1443909.64267256</c:v>
                </c:pt>
                <c:pt idx="470">
                  <c:v>1443909.52477729</c:v>
                </c:pt>
                <c:pt idx="471">
                  <c:v>1443909.77704309</c:v>
                </c:pt>
                <c:pt idx="472">
                  <c:v>1443909.55286212</c:v>
                </c:pt>
                <c:pt idx="473">
                  <c:v>1443909.67174846</c:v>
                </c:pt>
                <c:pt idx="474">
                  <c:v>1443909.69078847</c:v>
                </c:pt>
                <c:pt idx="475">
                  <c:v>1443909.61427531</c:v>
                </c:pt>
                <c:pt idx="476">
                  <c:v>1443909.92075422</c:v>
                </c:pt>
                <c:pt idx="477">
                  <c:v>1443909.77361805</c:v>
                </c:pt>
                <c:pt idx="478">
                  <c:v>1443909.57384146</c:v>
                </c:pt>
                <c:pt idx="479">
                  <c:v>1443909.7090136</c:v>
                </c:pt>
                <c:pt idx="480">
                  <c:v>1443909.74863173</c:v>
                </c:pt>
                <c:pt idx="481">
                  <c:v>1443909.63359018</c:v>
                </c:pt>
                <c:pt idx="482">
                  <c:v>1443909.73410909</c:v>
                </c:pt>
                <c:pt idx="483">
                  <c:v>1443909.74072179</c:v>
                </c:pt>
                <c:pt idx="484">
                  <c:v>1443909.80243124</c:v>
                </c:pt>
                <c:pt idx="485">
                  <c:v>1443909.74750774</c:v>
                </c:pt>
                <c:pt idx="486">
                  <c:v>1443909.79272856</c:v>
                </c:pt>
                <c:pt idx="487">
                  <c:v>1443909.76865294</c:v>
                </c:pt>
                <c:pt idx="488">
                  <c:v>1443909.84970463</c:v>
                </c:pt>
                <c:pt idx="489">
                  <c:v>1443909.78715301</c:v>
                </c:pt>
                <c:pt idx="490">
                  <c:v>1443909.71523031</c:v>
                </c:pt>
                <c:pt idx="491">
                  <c:v>1443909.88881599</c:v>
                </c:pt>
                <c:pt idx="492">
                  <c:v>1443909.9605537</c:v>
                </c:pt>
                <c:pt idx="493">
                  <c:v>1443909.91012102</c:v>
                </c:pt>
                <c:pt idx="494">
                  <c:v>1443910.02445806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TA!$C$2:$C$496</c:f>
              <c:numCache>
                <c:formatCode>General</c:formatCode>
                <c:ptCount val="495"/>
                <c:pt idx="0">
                  <c:v>1483950.23920521</c:v>
                </c:pt>
                <c:pt idx="1">
                  <c:v>1483950.23920521</c:v>
                </c:pt>
                <c:pt idx="2">
                  <c:v>1483950.23920521</c:v>
                </c:pt>
                <c:pt idx="3">
                  <c:v>1483950.23920521</c:v>
                </c:pt>
                <c:pt idx="4">
                  <c:v>1483950.23920521</c:v>
                </c:pt>
                <c:pt idx="5">
                  <c:v>1483950.23920521</c:v>
                </c:pt>
                <c:pt idx="6">
                  <c:v>1483950.23920521</c:v>
                </c:pt>
                <c:pt idx="7">
                  <c:v>1483950.23920521</c:v>
                </c:pt>
                <c:pt idx="8">
                  <c:v>1483950.23920521</c:v>
                </c:pt>
                <c:pt idx="9">
                  <c:v>1483950.23920521</c:v>
                </c:pt>
                <c:pt idx="10">
                  <c:v>1483950.23920521</c:v>
                </c:pt>
                <c:pt idx="11">
                  <c:v>1483950.23920521</c:v>
                </c:pt>
                <c:pt idx="12">
                  <c:v>1483950.23920521</c:v>
                </c:pt>
                <c:pt idx="13">
                  <c:v>1483950.23920521</c:v>
                </c:pt>
                <c:pt idx="14">
                  <c:v>1483950.23920521</c:v>
                </c:pt>
                <c:pt idx="15">
                  <c:v>1483950.23920521</c:v>
                </c:pt>
                <c:pt idx="16">
                  <c:v>1483950.23920521</c:v>
                </c:pt>
                <c:pt idx="17">
                  <c:v>1483950.23920521</c:v>
                </c:pt>
                <c:pt idx="18">
                  <c:v>1483950.23920521</c:v>
                </c:pt>
                <c:pt idx="19">
                  <c:v>1483950.23920521</c:v>
                </c:pt>
                <c:pt idx="20">
                  <c:v>1483950.23920521</c:v>
                </c:pt>
                <c:pt idx="21">
                  <c:v>1483950.23920521</c:v>
                </c:pt>
                <c:pt idx="22">
                  <c:v>1483950.23920521</c:v>
                </c:pt>
                <c:pt idx="23">
                  <c:v>1483950.23920521</c:v>
                </c:pt>
                <c:pt idx="24">
                  <c:v>1483950.23920521</c:v>
                </c:pt>
                <c:pt idx="25">
                  <c:v>1483950.23920521</c:v>
                </c:pt>
                <c:pt idx="26">
                  <c:v>1483950.23920521</c:v>
                </c:pt>
                <c:pt idx="27">
                  <c:v>1483950.23920521</c:v>
                </c:pt>
                <c:pt idx="28">
                  <c:v>1483950.23920521</c:v>
                </c:pt>
                <c:pt idx="29">
                  <c:v>1483950.23920521</c:v>
                </c:pt>
                <c:pt idx="30">
                  <c:v>1483950.23920521</c:v>
                </c:pt>
                <c:pt idx="31">
                  <c:v>1483950.23920521</c:v>
                </c:pt>
                <c:pt idx="32">
                  <c:v>1483950.23920521</c:v>
                </c:pt>
                <c:pt idx="33">
                  <c:v>1483950.23920521</c:v>
                </c:pt>
                <c:pt idx="34">
                  <c:v>1483950.23920521</c:v>
                </c:pt>
                <c:pt idx="35">
                  <c:v>1483950.23920521</c:v>
                </c:pt>
                <c:pt idx="36">
                  <c:v>1483950.23920521</c:v>
                </c:pt>
                <c:pt idx="37">
                  <c:v>1483950.23920521</c:v>
                </c:pt>
                <c:pt idx="38">
                  <c:v>1483950.23920521</c:v>
                </c:pt>
                <c:pt idx="39">
                  <c:v>1483950.23920521</c:v>
                </c:pt>
                <c:pt idx="40">
                  <c:v>1483950.23920521</c:v>
                </c:pt>
                <c:pt idx="41">
                  <c:v>1483950.23920521</c:v>
                </c:pt>
                <c:pt idx="42">
                  <c:v>1483950.23920521</c:v>
                </c:pt>
                <c:pt idx="43">
                  <c:v>1483950.23920521</c:v>
                </c:pt>
                <c:pt idx="44">
                  <c:v>1483950.23920521</c:v>
                </c:pt>
                <c:pt idx="45">
                  <c:v>1483950.23920521</c:v>
                </c:pt>
                <c:pt idx="46">
                  <c:v>1483950.23920521</c:v>
                </c:pt>
                <c:pt idx="47">
                  <c:v>1483950.23920521</c:v>
                </c:pt>
                <c:pt idx="48">
                  <c:v>1483950.23920521</c:v>
                </c:pt>
                <c:pt idx="49">
                  <c:v>1483950.23920521</c:v>
                </c:pt>
                <c:pt idx="50">
                  <c:v>1483950.23920521</c:v>
                </c:pt>
                <c:pt idx="51">
                  <c:v>1483950.23920521</c:v>
                </c:pt>
                <c:pt idx="52">
                  <c:v>1483950.23920521</c:v>
                </c:pt>
                <c:pt idx="53">
                  <c:v>1483950.23920521</c:v>
                </c:pt>
                <c:pt idx="54">
                  <c:v>1483950.23920521</c:v>
                </c:pt>
                <c:pt idx="55">
                  <c:v>1483950.23920521</c:v>
                </c:pt>
                <c:pt idx="56">
                  <c:v>1483950.23920521</c:v>
                </c:pt>
                <c:pt idx="57">
                  <c:v>1483950.23920521</c:v>
                </c:pt>
                <c:pt idx="58">
                  <c:v>1483950.23920521</c:v>
                </c:pt>
                <c:pt idx="59">
                  <c:v>1483950.23920521</c:v>
                </c:pt>
                <c:pt idx="60">
                  <c:v>1483950.23920521</c:v>
                </c:pt>
                <c:pt idx="61">
                  <c:v>1483950.23920521</c:v>
                </c:pt>
                <c:pt idx="62">
                  <c:v>1483950.23920521</c:v>
                </c:pt>
                <c:pt idx="63">
                  <c:v>1483950.23920521</c:v>
                </c:pt>
                <c:pt idx="64">
                  <c:v>1483950.23920521</c:v>
                </c:pt>
                <c:pt idx="65">
                  <c:v>1483950.23920521</c:v>
                </c:pt>
                <c:pt idx="66">
                  <c:v>1483950.23920521</c:v>
                </c:pt>
                <c:pt idx="67">
                  <c:v>1483950.23920521</c:v>
                </c:pt>
                <c:pt idx="68">
                  <c:v>1483950.23920521</c:v>
                </c:pt>
                <c:pt idx="69">
                  <c:v>1483950.23920521</c:v>
                </c:pt>
                <c:pt idx="70">
                  <c:v>1483950.23920521</c:v>
                </c:pt>
                <c:pt idx="71">
                  <c:v>1483950.23920521</c:v>
                </c:pt>
                <c:pt idx="72">
                  <c:v>1483950.23920521</c:v>
                </c:pt>
                <c:pt idx="73">
                  <c:v>1483950.23920521</c:v>
                </c:pt>
                <c:pt idx="74">
                  <c:v>1483950.23920521</c:v>
                </c:pt>
                <c:pt idx="75">
                  <c:v>1483950.23920521</c:v>
                </c:pt>
                <c:pt idx="76">
                  <c:v>1483950.23920521</c:v>
                </c:pt>
                <c:pt idx="77">
                  <c:v>1483950.23920521</c:v>
                </c:pt>
                <c:pt idx="78">
                  <c:v>1483950.23920521</c:v>
                </c:pt>
                <c:pt idx="79">
                  <c:v>1483950.23920521</c:v>
                </c:pt>
                <c:pt idx="80">
                  <c:v>1483950.23920521</c:v>
                </c:pt>
                <c:pt idx="81">
                  <c:v>1483950.23920521</c:v>
                </c:pt>
                <c:pt idx="82">
                  <c:v>1483950.23920521</c:v>
                </c:pt>
                <c:pt idx="83">
                  <c:v>1483950.23920521</c:v>
                </c:pt>
                <c:pt idx="84">
                  <c:v>1483950.23920521</c:v>
                </c:pt>
                <c:pt idx="85">
                  <c:v>1483950.23920521</c:v>
                </c:pt>
                <c:pt idx="86">
                  <c:v>1483950.23920521</c:v>
                </c:pt>
                <c:pt idx="87">
                  <c:v>1483950.23920521</c:v>
                </c:pt>
                <c:pt idx="88">
                  <c:v>1483950.23920521</c:v>
                </c:pt>
                <c:pt idx="89">
                  <c:v>1483950.23920521</c:v>
                </c:pt>
                <c:pt idx="90">
                  <c:v>1483950.23920521</c:v>
                </c:pt>
                <c:pt idx="91">
                  <c:v>1483950.23920521</c:v>
                </c:pt>
                <c:pt idx="92">
                  <c:v>1483950.23920521</c:v>
                </c:pt>
                <c:pt idx="93">
                  <c:v>1483950.23920521</c:v>
                </c:pt>
                <c:pt idx="94">
                  <c:v>1483950.23920521</c:v>
                </c:pt>
                <c:pt idx="95">
                  <c:v>1483950.23920521</c:v>
                </c:pt>
                <c:pt idx="96">
                  <c:v>1483950.23920521</c:v>
                </c:pt>
                <c:pt idx="97">
                  <c:v>1483950.23920521</c:v>
                </c:pt>
                <c:pt idx="98">
                  <c:v>1483950.23920521</c:v>
                </c:pt>
                <c:pt idx="99">
                  <c:v>1483950.23920521</c:v>
                </c:pt>
                <c:pt idx="100">
                  <c:v>1483950.23920521</c:v>
                </c:pt>
                <c:pt idx="101">
                  <c:v>1483950.23920521</c:v>
                </c:pt>
                <c:pt idx="102">
                  <c:v>1483950.23920521</c:v>
                </c:pt>
                <c:pt idx="103">
                  <c:v>1483950.23920521</c:v>
                </c:pt>
                <c:pt idx="104">
                  <c:v>1483950.23920521</c:v>
                </c:pt>
                <c:pt idx="105">
                  <c:v>1483950.23920521</c:v>
                </c:pt>
                <c:pt idx="106">
                  <c:v>1483950.23920521</c:v>
                </c:pt>
                <c:pt idx="107">
                  <c:v>1483950.23920521</c:v>
                </c:pt>
                <c:pt idx="108">
                  <c:v>1483950.23920521</c:v>
                </c:pt>
                <c:pt idx="109">
                  <c:v>1483950.23920521</c:v>
                </c:pt>
                <c:pt idx="110">
                  <c:v>1483950.23920521</c:v>
                </c:pt>
                <c:pt idx="111">
                  <c:v>1483950.23920521</c:v>
                </c:pt>
                <c:pt idx="112">
                  <c:v>1483950.23920521</c:v>
                </c:pt>
                <c:pt idx="113">
                  <c:v>1483950.23920521</c:v>
                </c:pt>
                <c:pt idx="114">
                  <c:v>1483950.23920521</c:v>
                </c:pt>
                <c:pt idx="115">
                  <c:v>1483950.23920521</c:v>
                </c:pt>
                <c:pt idx="116">
                  <c:v>1483950.23920521</c:v>
                </c:pt>
                <c:pt idx="117">
                  <c:v>1483950.23920521</c:v>
                </c:pt>
                <c:pt idx="118">
                  <c:v>1483950.23920521</c:v>
                </c:pt>
                <c:pt idx="119">
                  <c:v>1483950.23920521</c:v>
                </c:pt>
                <c:pt idx="120">
                  <c:v>1483950.23920521</c:v>
                </c:pt>
                <c:pt idx="121">
                  <c:v>1483950.23920521</c:v>
                </c:pt>
                <c:pt idx="122">
                  <c:v>1483950.23920521</c:v>
                </c:pt>
                <c:pt idx="123">
                  <c:v>1483950.23920521</c:v>
                </c:pt>
                <c:pt idx="124">
                  <c:v>1483950.23920521</c:v>
                </c:pt>
                <c:pt idx="125">
                  <c:v>1483950.23920521</c:v>
                </c:pt>
                <c:pt idx="126">
                  <c:v>1483950.23920521</c:v>
                </c:pt>
                <c:pt idx="127">
                  <c:v>1483950.23920521</c:v>
                </c:pt>
                <c:pt idx="128">
                  <c:v>1483950.23920521</c:v>
                </c:pt>
                <c:pt idx="129">
                  <c:v>1483950.23920521</c:v>
                </c:pt>
                <c:pt idx="130">
                  <c:v>1483950.23920521</c:v>
                </c:pt>
                <c:pt idx="131">
                  <c:v>1483950.23920521</c:v>
                </c:pt>
                <c:pt idx="132">
                  <c:v>1483950.23920521</c:v>
                </c:pt>
                <c:pt idx="133">
                  <c:v>1483950.23920521</c:v>
                </c:pt>
                <c:pt idx="134">
                  <c:v>1483950.23920521</c:v>
                </c:pt>
                <c:pt idx="135">
                  <c:v>1483950.23920521</c:v>
                </c:pt>
                <c:pt idx="136">
                  <c:v>1483950.23920521</c:v>
                </c:pt>
                <c:pt idx="137">
                  <c:v>1483950.23920521</c:v>
                </c:pt>
                <c:pt idx="138">
                  <c:v>1483950.23920521</c:v>
                </c:pt>
                <c:pt idx="139">
                  <c:v>1483950.23920521</c:v>
                </c:pt>
                <c:pt idx="140">
                  <c:v>1483950.23920521</c:v>
                </c:pt>
                <c:pt idx="141">
                  <c:v>1483950.23920521</c:v>
                </c:pt>
                <c:pt idx="142">
                  <c:v>1483950.23920521</c:v>
                </c:pt>
                <c:pt idx="143">
                  <c:v>1483950.23920521</c:v>
                </c:pt>
                <c:pt idx="144">
                  <c:v>1483950.23920521</c:v>
                </c:pt>
                <c:pt idx="145">
                  <c:v>1483950.23920521</c:v>
                </c:pt>
                <c:pt idx="146">
                  <c:v>1483950.23920521</c:v>
                </c:pt>
                <c:pt idx="147">
                  <c:v>1483950.23920521</c:v>
                </c:pt>
                <c:pt idx="148">
                  <c:v>1483950.23920521</c:v>
                </c:pt>
                <c:pt idx="149">
                  <c:v>1483950.23920521</c:v>
                </c:pt>
                <c:pt idx="150">
                  <c:v>1483950.23920521</c:v>
                </c:pt>
                <c:pt idx="151">
                  <c:v>1483950.23920521</c:v>
                </c:pt>
                <c:pt idx="152">
                  <c:v>1483950.23920521</c:v>
                </c:pt>
                <c:pt idx="153">
                  <c:v>1483950.23920521</c:v>
                </c:pt>
                <c:pt idx="154">
                  <c:v>1483950.23920521</c:v>
                </c:pt>
                <c:pt idx="155">
                  <c:v>1483950.23920521</c:v>
                </c:pt>
                <c:pt idx="156">
                  <c:v>1483950.23920521</c:v>
                </c:pt>
                <c:pt idx="157">
                  <c:v>1483950.23920521</c:v>
                </c:pt>
                <c:pt idx="158">
                  <c:v>1483950.23920521</c:v>
                </c:pt>
                <c:pt idx="159">
                  <c:v>1483950.23920521</c:v>
                </c:pt>
                <c:pt idx="160">
                  <c:v>1483950.23920521</c:v>
                </c:pt>
                <c:pt idx="161">
                  <c:v>1483950.23920521</c:v>
                </c:pt>
                <c:pt idx="162">
                  <c:v>1483950.23920521</c:v>
                </c:pt>
                <c:pt idx="163">
                  <c:v>1483950.23920521</c:v>
                </c:pt>
                <c:pt idx="164">
                  <c:v>1483950.23920521</c:v>
                </c:pt>
                <c:pt idx="165">
                  <c:v>1483950.23920521</c:v>
                </c:pt>
                <c:pt idx="166">
                  <c:v>1483950.23920521</c:v>
                </c:pt>
                <c:pt idx="167">
                  <c:v>1483950.23920521</c:v>
                </c:pt>
                <c:pt idx="168">
                  <c:v>1483950.23920521</c:v>
                </c:pt>
                <c:pt idx="169">
                  <c:v>1483950.23920521</c:v>
                </c:pt>
                <c:pt idx="170">
                  <c:v>1483950.23920521</c:v>
                </c:pt>
                <c:pt idx="171">
                  <c:v>1483950.23920521</c:v>
                </c:pt>
                <c:pt idx="172">
                  <c:v>1483950.23920521</c:v>
                </c:pt>
                <c:pt idx="173">
                  <c:v>1483950.23920521</c:v>
                </c:pt>
                <c:pt idx="174">
                  <c:v>1483950.23920521</c:v>
                </c:pt>
                <c:pt idx="175">
                  <c:v>1483950.23920521</c:v>
                </c:pt>
                <c:pt idx="176">
                  <c:v>1483950.23920521</c:v>
                </c:pt>
                <c:pt idx="177">
                  <c:v>1483950.23920521</c:v>
                </c:pt>
                <c:pt idx="178">
                  <c:v>1483950.23920521</c:v>
                </c:pt>
                <c:pt idx="179">
                  <c:v>1483950.23920521</c:v>
                </c:pt>
                <c:pt idx="180">
                  <c:v>1483950.23920521</c:v>
                </c:pt>
                <c:pt idx="181">
                  <c:v>1483950.23920521</c:v>
                </c:pt>
                <c:pt idx="182">
                  <c:v>1483950.23920521</c:v>
                </c:pt>
                <c:pt idx="183">
                  <c:v>1483950.23920521</c:v>
                </c:pt>
                <c:pt idx="184">
                  <c:v>1483950.23920521</c:v>
                </c:pt>
                <c:pt idx="185">
                  <c:v>1483950.23920521</c:v>
                </c:pt>
                <c:pt idx="186">
                  <c:v>1483950.23920521</c:v>
                </c:pt>
                <c:pt idx="187">
                  <c:v>1483950.23920521</c:v>
                </c:pt>
                <c:pt idx="188">
                  <c:v>1483950.23920521</c:v>
                </c:pt>
                <c:pt idx="189">
                  <c:v>1483950.23920521</c:v>
                </c:pt>
                <c:pt idx="190">
                  <c:v>1483950.23920521</c:v>
                </c:pt>
                <c:pt idx="191">
                  <c:v>1483950.23920521</c:v>
                </c:pt>
                <c:pt idx="192">
                  <c:v>1483950.23920521</c:v>
                </c:pt>
                <c:pt idx="193">
                  <c:v>1483950.23920521</c:v>
                </c:pt>
                <c:pt idx="194">
                  <c:v>1483950.23920521</c:v>
                </c:pt>
                <c:pt idx="195">
                  <c:v>1483950.23920521</c:v>
                </c:pt>
                <c:pt idx="196">
                  <c:v>1483950.23920521</c:v>
                </c:pt>
                <c:pt idx="197">
                  <c:v>1483950.23920521</c:v>
                </c:pt>
                <c:pt idx="198">
                  <c:v>1483950.23920521</c:v>
                </c:pt>
                <c:pt idx="199">
                  <c:v>1483950.23920521</c:v>
                </c:pt>
                <c:pt idx="200">
                  <c:v>1483950.23920521</c:v>
                </c:pt>
                <c:pt idx="201">
                  <c:v>1483950.23920521</c:v>
                </c:pt>
                <c:pt idx="202">
                  <c:v>1483950.23920521</c:v>
                </c:pt>
                <c:pt idx="203">
                  <c:v>1483950.23920521</c:v>
                </c:pt>
                <c:pt idx="204">
                  <c:v>1483950.23920521</c:v>
                </c:pt>
                <c:pt idx="205">
                  <c:v>1483950.23920521</c:v>
                </c:pt>
                <c:pt idx="206">
                  <c:v>1483950.23920521</c:v>
                </c:pt>
                <c:pt idx="207">
                  <c:v>1483950.23920521</c:v>
                </c:pt>
                <c:pt idx="208">
                  <c:v>1483950.23920521</c:v>
                </c:pt>
                <c:pt idx="209">
                  <c:v>1483950.23920521</c:v>
                </c:pt>
                <c:pt idx="210">
                  <c:v>1483950.23920521</c:v>
                </c:pt>
                <c:pt idx="211">
                  <c:v>1483950.23920521</c:v>
                </c:pt>
                <c:pt idx="212">
                  <c:v>1483950.23920521</c:v>
                </c:pt>
                <c:pt idx="213">
                  <c:v>1483950.23920521</c:v>
                </c:pt>
                <c:pt idx="214">
                  <c:v>1483950.23920521</c:v>
                </c:pt>
                <c:pt idx="215">
                  <c:v>1483950.23920521</c:v>
                </c:pt>
                <c:pt idx="216">
                  <c:v>1483950.23920521</c:v>
                </c:pt>
                <c:pt idx="217">
                  <c:v>1483950.23920521</c:v>
                </c:pt>
                <c:pt idx="218">
                  <c:v>1483950.23920521</c:v>
                </c:pt>
                <c:pt idx="219">
                  <c:v>1483950.23920521</c:v>
                </c:pt>
                <c:pt idx="220">
                  <c:v>1483950.23920521</c:v>
                </c:pt>
                <c:pt idx="221">
                  <c:v>1483950.23920521</c:v>
                </c:pt>
                <c:pt idx="222">
                  <c:v>1483950.23920521</c:v>
                </c:pt>
                <c:pt idx="223">
                  <c:v>1483950.23920521</c:v>
                </c:pt>
                <c:pt idx="224">
                  <c:v>1483950.23920521</c:v>
                </c:pt>
                <c:pt idx="225">
                  <c:v>1483950.23920521</c:v>
                </c:pt>
                <c:pt idx="226">
                  <c:v>1483950.23920521</c:v>
                </c:pt>
                <c:pt idx="227">
                  <c:v>1483950.23920521</c:v>
                </c:pt>
                <c:pt idx="228">
                  <c:v>1483950.23920521</c:v>
                </c:pt>
                <c:pt idx="229">
                  <c:v>1483950.23920521</c:v>
                </c:pt>
                <c:pt idx="230">
                  <c:v>1483950.23920521</c:v>
                </c:pt>
                <c:pt idx="231">
                  <c:v>1483950.23920521</c:v>
                </c:pt>
                <c:pt idx="232">
                  <c:v>1483950.23920521</c:v>
                </c:pt>
                <c:pt idx="233">
                  <c:v>1483950.23920521</c:v>
                </c:pt>
                <c:pt idx="234">
                  <c:v>1483950.23920521</c:v>
                </c:pt>
                <c:pt idx="235">
                  <c:v>1483950.23920521</c:v>
                </c:pt>
                <c:pt idx="236">
                  <c:v>1483950.23920521</c:v>
                </c:pt>
                <c:pt idx="237">
                  <c:v>1483950.23920521</c:v>
                </c:pt>
                <c:pt idx="238">
                  <c:v>1483950.23920521</c:v>
                </c:pt>
                <c:pt idx="239">
                  <c:v>1483950.23920521</c:v>
                </c:pt>
                <c:pt idx="240">
                  <c:v>1483950.23920521</c:v>
                </c:pt>
                <c:pt idx="241">
                  <c:v>1483950.23920521</c:v>
                </c:pt>
                <c:pt idx="242">
                  <c:v>1483950.23920521</c:v>
                </c:pt>
                <c:pt idx="243">
                  <c:v>1483950.23920521</c:v>
                </c:pt>
                <c:pt idx="244">
                  <c:v>1483950.23920521</c:v>
                </c:pt>
                <c:pt idx="245">
                  <c:v>1483950.23920521</c:v>
                </c:pt>
                <c:pt idx="246">
                  <c:v>1483950.23920521</c:v>
                </c:pt>
                <c:pt idx="247">
                  <c:v>1483950.23920521</c:v>
                </c:pt>
                <c:pt idx="248">
                  <c:v>1483950.23920521</c:v>
                </c:pt>
                <c:pt idx="249">
                  <c:v>1483950.23920521</c:v>
                </c:pt>
                <c:pt idx="250">
                  <c:v>1483950.23920521</c:v>
                </c:pt>
                <c:pt idx="251">
                  <c:v>1483950.23920521</c:v>
                </c:pt>
                <c:pt idx="252">
                  <c:v>1483950.23920521</c:v>
                </c:pt>
                <c:pt idx="253">
                  <c:v>1483950.23920521</c:v>
                </c:pt>
                <c:pt idx="254">
                  <c:v>1483950.23920521</c:v>
                </c:pt>
                <c:pt idx="255">
                  <c:v>1483950.23920521</c:v>
                </c:pt>
                <c:pt idx="256">
                  <c:v>1483950.23920521</c:v>
                </c:pt>
                <c:pt idx="257">
                  <c:v>1483950.23920521</c:v>
                </c:pt>
                <c:pt idx="258">
                  <c:v>1483950.23920521</c:v>
                </c:pt>
                <c:pt idx="259">
                  <c:v>1483950.23920521</c:v>
                </c:pt>
                <c:pt idx="260">
                  <c:v>1483950.23920521</c:v>
                </c:pt>
                <c:pt idx="261">
                  <c:v>1483950.23920521</c:v>
                </c:pt>
                <c:pt idx="262">
                  <c:v>1483950.23920521</c:v>
                </c:pt>
                <c:pt idx="263">
                  <c:v>1483950.23920521</c:v>
                </c:pt>
                <c:pt idx="264">
                  <c:v>1483950.23920521</c:v>
                </c:pt>
                <c:pt idx="265">
                  <c:v>1483950.23920521</c:v>
                </c:pt>
                <c:pt idx="266">
                  <c:v>1483950.23920521</c:v>
                </c:pt>
                <c:pt idx="267">
                  <c:v>1483950.23920521</c:v>
                </c:pt>
                <c:pt idx="268">
                  <c:v>1483950.23920521</c:v>
                </c:pt>
                <c:pt idx="269">
                  <c:v>1483950.23920521</c:v>
                </c:pt>
                <c:pt idx="270">
                  <c:v>1483950.23920521</c:v>
                </c:pt>
                <c:pt idx="271">
                  <c:v>1483950.23920521</c:v>
                </c:pt>
                <c:pt idx="272">
                  <c:v>1483950.23920521</c:v>
                </c:pt>
                <c:pt idx="273">
                  <c:v>1483950.23920521</c:v>
                </c:pt>
                <c:pt idx="274">
                  <c:v>1483950.23920521</c:v>
                </c:pt>
                <c:pt idx="275">
                  <c:v>1483950.23920521</c:v>
                </c:pt>
                <c:pt idx="276">
                  <c:v>1483950.23920521</c:v>
                </c:pt>
                <c:pt idx="277">
                  <c:v>1483950.23920521</c:v>
                </c:pt>
                <c:pt idx="278">
                  <c:v>1483950.23920521</c:v>
                </c:pt>
                <c:pt idx="279">
                  <c:v>1483950.23920521</c:v>
                </c:pt>
                <c:pt idx="280">
                  <c:v>1483950.23920521</c:v>
                </c:pt>
                <c:pt idx="281">
                  <c:v>1483950.23920521</c:v>
                </c:pt>
                <c:pt idx="282">
                  <c:v>1483950.23920521</c:v>
                </c:pt>
                <c:pt idx="283">
                  <c:v>1483950.23920521</c:v>
                </c:pt>
                <c:pt idx="284">
                  <c:v>1483950.23920521</c:v>
                </c:pt>
                <c:pt idx="285">
                  <c:v>1483950.23920521</c:v>
                </c:pt>
                <c:pt idx="286">
                  <c:v>1483950.23920521</c:v>
                </c:pt>
                <c:pt idx="287">
                  <c:v>1483950.23920521</c:v>
                </c:pt>
                <c:pt idx="288">
                  <c:v>1483950.23920521</c:v>
                </c:pt>
                <c:pt idx="289">
                  <c:v>1483950.23920521</c:v>
                </c:pt>
                <c:pt idx="290">
                  <c:v>1483950.23920521</c:v>
                </c:pt>
                <c:pt idx="291">
                  <c:v>1483950.23920521</c:v>
                </c:pt>
                <c:pt idx="292">
                  <c:v>1483950.23920521</c:v>
                </c:pt>
                <c:pt idx="293">
                  <c:v>1483950.23920521</c:v>
                </c:pt>
                <c:pt idx="294">
                  <c:v>1483950.23920521</c:v>
                </c:pt>
                <c:pt idx="295">
                  <c:v>1483950.23920521</c:v>
                </c:pt>
                <c:pt idx="296">
                  <c:v>1483950.23920521</c:v>
                </c:pt>
                <c:pt idx="297">
                  <c:v>1483950.23920521</c:v>
                </c:pt>
                <c:pt idx="298">
                  <c:v>1483950.23920521</c:v>
                </c:pt>
                <c:pt idx="299">
                  <c:v>1483950.23920521</c:v>
                </c:pt>
                <c:pt idx="300">
                  <c:v>1483950.23920521</c:v>
                </c:pt>
                <c:pt idx="301">
                  <c:v>1483950.23920521</c:v>
                </c:pt>
                <c:pt idx="302">
                  <c:v>1483950.23920521</c:v>
                </c:pt>
                <c:pt idx="303">
                  <c:v>1483950.23920521</c:v>
                </c:pt>
                <c:pt idx="304">
                  <c:v>1483950.23920521</c:v>
                </c:pt>
                <c:pt idx="305">
                  <c:v>1483950.23920521</c:v>
                </c:pt>
                <c:pt idx="306">
                  <c:v>1483950.23920521</c:v>
                </c:pt>
                <c:pt idx="307">
                  <c:v>1483950.23920521</c:v>
                </c:pt>
                <c:pt idx="308">
                  <c:v>1483950.23920521</c:v>
                </c:pt>
                <c:pt idx="309">
                  <c:v>1483950.23920521</c:v>
                </c:pt>
                <c:pt idx="310">
                  <c:v>1483950.23920521</c:v>
                </c:pt>
                <c:pt idx="311">
                  <c:v>1483950.23920521</c:v>
                </c:pt>
                <c:pt idx="312">
                  <c:v>1483950.23920521</c:v>
                </c:pt>
                <c:pt idx="313">
                  <c:v>1483950.23920521</c:v>
                </c:pt>
                <c:pt idx="314">
                  <c:v>1483950.23920521</c:v>
                </c:pt>
                <c:pt idx="315">
                  <c:v>1483950.23920521</c:v>
                </c:pt>
                <c:pt idx="316">
                  <c:v>1483950.23920521</c:v>
                </c:pt>
                <c:pt idx="317">
                  <c:v>1483950.23920521</c:v>
                </c:pt>
                <c:pt idx="318">
                  <c:v>1483950.23920521</c:v>
                </c:pt>
                <c:pt idx="319">
                  <c:v>1483950.23920521</c:v>
                </c:pt>
                <c:pt idx="320">
                  <c:v>1483950.23920521</c:v>
                </c:pt>
                <c:pt idx="321">
                  <c:v>1483950.23920521</c:v>
                </c:pt>
                <c:pt idx="322">
                  <c:v>1483950.23920521</c:v>
                </c:pt>
                <c:pt idx="323">
                  <c:v>1483950.23920521</c:v>
                </c:pt>
                <c:pt idx="324">
                  <c:v>1483950.23920521</c:v>
                </c:pt>
                <c:pt idx="325">
                  <c:v>1483950.23920521</c:v>
                </c:pt>
                <c:pt idx="326">
                  <c:v>1483950.23920521</c:v>
                </c:pt>
                <c:pt idx="327">
                  <c:v>1483950.23920521</c:v>
                </c:pt>
                <c:pt idx="328">
                  <c:v>1483950.23920521</c:v>
                </c:pt>
                <c:pt idx="329">
                  <c:v>1483950.23920521</c:v>
                </c:pt>
                <c:pt idx="330">
                  <c:v>1483950.23920521</c:v>
                </c:pt>
                <c:pt idx="331">
                  <c:v>1483950.23920521</c:v>
                </c:pt>
                <c:pt idx="332">
                  <c:v>1483950.23920521</c:v>
                </c:pt>
                <c:pt idx="333">
                  <c:v>1483950.23920521</c:v>
                </c:pt>
                <c:pt idx="334">
                  <c:v>1483950.23920521</c:v>
                </c:pt>
                <c:pt idx="335">
                  <c:v>1483950.23920521</c:v>
                </c:pt>
                <c:pt idx="336">
                  <c:v>1483950.23920521</c:v>
                </c:pt>
                <c:pt idx="337">
                  <c:v>1483950.23920521</c:v>
                </c:pt>
                <c:pt idx="338">
                  <c:v>1483950.23920521</c:v>
                </c:pt>
                <c:pt idx="339">
                  <c:v>1483950.23920521</c:v>
                </c:pt>
                <c:pt idx="340">
                  <c:v>1483950.23920521</c:v>
                </c:pt>
                <c:pt idx="341">
                  <c:v>1483950.23920521</c:v>
                </c:pt>
                <c:pt idx="342">
                  <c:v>1483950.23920521</c:v>
                </c:pt>
                <c:pt idx="343">
                  <c:v>1483950.23920521</c:v>
                </c:pt>
                <c:pt idx="344">
                  <c:v>1483950.23920521</c:v>
                </c:pt>
                <c:pt idx="345">
                  <c:v>1483950.23920521</c:v>
                </c:pt>
                <c:pt idx="346">
                  <c:v>1483950.23920521</c:v>
                </c:pt>
                <c:pt idx="347">
                  <c:v>1483950.23920521</c:v>
                </c:pt>
                <c:pt idx="348">
                  <c:v>1483950.23920521</c:v>
                </c:pt>
                <c:pt idx="349">
                  <c:v>1483950.23920521</c:v>
                </c:pt>
                <c:pt idx="350">
                  <c:v>1483950.23920521</c:v>
                </c:pt>
                <c:pt idx="351">
                  <c:v>1483950.23920521</c:v>
                </c:pt>
                <c:pt idx="352">
                  <c:v>1483950.23920521</c:v>
                </c:pt>
                <c:pt idx="353">
                  <c:v>1483950.23920521</c:v>
                </c:pt>
                <c:pt idx="354">
                  <c:v>1483950.23920521</c:v>
                </c:pt>
                <c:pt idx="355">
                  <c:v>1483950.23920521</c:v>
                </c:pt>
                <c:pt idx="356">
                  <c:v>1483950.23920521</c:v>
                </c:pt>
                <c:pt idx="357">
                  <c:v>1483950.23920521</c:v>
                </c:pt>
                <c:pt idx="358">
                  <c:v>1483950.23920521</c:v>
                </c:pt>
                <c:pt idx="359">
                  <c:v>1483950.23920521</c:v>
                </c:pt>
                <c:pt idx="360">
                  <c:v>1483950.23920521</c:v>
                </c:pt>
                <c:pt idx="361">
                  <c:v>1483950.23920521</c:v>
                </c:pt>
                <c:pt idx="362">
                  <c:v>1483950.23920521</c:v>
                </c:pt>
                <c:pt idx="363">
                  <c:v>1483950.23920521</c:v>
                </c:pt>
                <c:pt idx="364">
                  <c:v>1483950.23920521</c:v>
                </c:pt>
                <c:pt idx="365">
                  <c:v>1483950.23920521</c:v>
                </c:pt>
                <c:pt idx="366">
                  <c:v>1483950.23920521</c:v>
                </c:pt>
                <c:pt idx="367">
                  <c:v>1483950.23920521</c:v>
                </c:pt>
                <c:pt idx="368">
                  <c:v>1483950.23920521</c:v>
                </c:pt>
                <c:pt idx="369">
                  <c:v>1483950.23920521</c:v>
                </c:pt>
                <c:pt idx="370">
                  <c:v>1483950.23920521</c:v>
                </c:pt>
                <c:pt idx="371">
                  <c:v>1483950.23920521</c:v>
                </c:pt>
                <c:pt idx="372">
                  <c:v>1483950.23920521</c:v>
                </c:pt>
                <c:pt idx="373">
                  <c:v>1483950.23920521</c:v>
                </c:pt>
                <c:pt idx="374">
                  <c:v>1483950.23920521</c:v>
                </c:pt>
                <c:pt idx="375">
                  <c:v>1483950.23920521</c:v>
                </c:pt>
                <c:pt idx="376">
                  <c:v>1483950.23920521</c:v>
                </c:pt>
                <c:pt idx="377">
                  <c:v>1483950.23920521</c:v>
                </c:pt>
                <c:pt idx="378">
                  <c:v>1483950.23920521</c:v>
                </c:pt>
                <c:pt idx="379">
                  <c:v>1483950.23920521</c:v>
                </c:pt>
                <c:pt idx="380">
                  <c:v>1483950.23920521</c:v>
                </c:pt>
                <c:pt idx="381">
                  <c:v>1483950.23920521</c:v>
                </c:pt>
                <c:pt idx="382">
                  <c:v>1483950.23920521</c:v>
                </c:pt>
                <c:pt idx="383">
                  <c:v>1483950.23920521</c:v>
                </c:pt>
                <c:pt idx="384">
                  <c:v>1483950.23920521</c:v>
                </c:pt>
                <c:pt idx="385">
                  <c:v>1483950.23920521</c:v>
                </c:pt>
                <c:pt idx="386">
                  <c:v>1483950.23920521</c:v>
                </c:pt>
                <c:pt idx="387">
                  <c:v>1483950.23920521</c:v>
                </c:pt>
                <c:pt idx="388">
                  <c:v>1483950.23920521</c:v>
                </c:pt>
                <c:pt idx="389">
                  <c:v>1483950.23920521</c:v>
                </c:pt>
                <c:pt idx="390">
                  <c:v>1483950.23920521</c:v>
                </c:pt>
                <c:pt idx="391">
                  <c:v>1483950.23920521</c:v>
                </c:pt>
                <c:pt idx="392">
                  <c:v>1483950.23920521</c:v>
                </c:pt>
                <c:pt idx="393">
                  <c:v>1483950.23920521</c:v>
                </c:pt>
                <c:pt idx="394">
                  <c:v>1483950.23920521</c:v>
                </c:pt>
                <c:pt idx="395">
                  <c:v>1483950.23920521</c:v>
                </c:pt>
                <c:pt idx="396">
                  <c:v>1483950.23920521</c:v>
                </c:pt>
                <c:pt idx="397">
                  <c:v>1483950.23920521</c:v>
                </c:pt>
                <c:pt idx="398">
                  <c:v>1483950.23920521</c:v>
                </c:pt>
                <c:pt idx="399">
                  <c:v>1483950.23920521</c:v>
                </c:pt>
                <c:pt idx="400">
                  <c:v>1483950.23920521</c:v>
                </c:pt>
                <c:pt idx="401">
                  <c:v>1483950.23920521</c:v>
                </c:pt>
                <c:pt idx="402">
                  <c:v>1483950.23920521</c:v>
                </c:pt>
                <c:pt idx="403">
                  <c:v>1483950.23920521</c:v>
                </c:pt>
                <c:pt idx="404">
                  <c:v>1483950.23920521</c:v>
                </c:pt>
                <c:pt idx="405">
                  <c:v>1483950.23920521</c:v>
                </c:pt>
                <c:pt idx="406">
                  <c:v>1483950.23920521</c:v>
                </c:pt>
                <c:pt idx="407">
                  <c:v>1483950.23920521</c:v>
                </c:pt>
                <c:pt idx="408">
                  <c:v>1483950.23920521</c:v>
                </c:pt>
                <c:pt idx="409">
                  <c:v>1483950.23920521</c:v>
                </c:pt>
                <c:pt idx="410">
                  <c:v>1483950.23920521</c:v>
                </c:pt>
                <c:pt idx="411">
                  <c:v>1483950.23920521</c:v>
                </c:pt>
                <c:pt idx="412">
                  <c:v>1483950.23920521</c:v>
                </c:pt>
                <c:pt idx="413">
                  <c:v>1483950.23920521</c:v>
                </c:pt>
                <c:pt idx="414">
                  <c:v>1483950.23920521</c:v>
                </c:pt>
                <c:pt idx="415">
                  <c:v>1483950.23920521</c:v>
                </c:pt>
                <c:pt idx="416">
                  <c:v>1483950.23920521</c:v>
                </c:pt>
                <c:pt idx="417">
                  <c:v>1483950.23920521</c:v>
                </c:pt>
                <c:pt idx="418">
                  <c:v>1483950.23920521</c:v>
                </c:pt>
                <c:pt idx="419">
                  <c:v>1483950.23920521</c:v>
                </c:pt>
                <c:pt idx="420">
                  <c:v>1483950.23920521</c:v>
                </c:pt>
                <c:pt idx="421">
                  <c:v>1483950.23920521</c:v>
                </c:pt>
                <c:pt idx="422">
                  <c:v>1483950.23920521</c:v>
                </c:pt>
                <c:pt idx="423">
                  <c:v>1483950.23920521</c:v>
                </c:pt>
                <c:pt idx="424">
                  <c:v>1483950.23920521</c:v>
                </c:pt>
                <c:pt idx="425">
                  <c:v>1483950.23920521</c:v>
                </c:pt>
                <c:pt idx="426">
                  <c:v>1483950.23920521</c:v>
                </c:pt>
                <c:pt idx="427">
                  <c:v>1483950.23920521</c:v>
                </c:pt>
                <c:pt idx="428">
                  <c:v>1483950.23920521</c:v>
                </c:pt>
                <c:pt idx="429">
                  <c:v>1483950.23920521</c:v>
                </c:pt>
                <c:pt idx="430">
                  <c:v>1483950.23920521</c:v>
                </c:pt>
                <c:pt idx="431">
                  <c:v>1483950.23920521</c:v>
                </c:pt>
                <c:pt idx="432">
                  <c:v>1483950.23920521</c:v>
                </c:pt>
                <c:pt idx="433">
                  <c:v>1483950.23920521</c:v>
                </c:pt>
                <c:pt idx="434">
                  <c:v>1483950.23920521</c:v>
                </c:pt>
                <c:pt idx="435">
                  <c:v>1483950.23920521</c:v>
                </c:pt>
                <c:pt idx="436">
                  <c:v>1483950.23920521</c:v>
                </c:pt>
                <c:pt idx="437">
                  <c:v>1483950.23920521</c:v>
                </c:pt>
                <c:pt idx="438">
                  <c:v>1483950.23920521</c:v>
                </c:pt>
                <c:pt idx="439">
                  <c:v>1483950.23920521</c:v>
                </c:pt>
                <c:pt idx="440">
                  <c:v>1483950.23920521</c:v>
                </c:pt>
                <c:pt idx="441">
                  <c:v>1483950.23920521</c:v>
                </c:pt>
                <c:pt idx="442">
                  <c:v>1483950.23920521</c:v>
                </c:pt>
                <c:pt idx="443">
                  <c:v>1483950.23920521</c:v>
                </c:pt>
                <c:pt idx="444">
                  <c:v>1483950.23920521</c:v>
                </c:pt>
                <c:pt idx="445">
                  <c:v>1483950.23920521</c:v>
                </c:pt>
                <c:pt idx="446">
                  <c:v>1483950.23920521</c:v>
                </c:pt>
                <c:pt idx="447">
                  <c:v>1483950.23920521</c:v>
                </c:pt>
                <c:pt idx="448">
                  <c:v>1483950.23920521</c:v>
                </c:pt>
                <c:pt idx="449">
                  <c:v>1483950.23920521</c:v>
                </c:pt>
                <c:pt idx="450">
                  <c:v>1483950.23920521</c:v>
                </c:pt>
                <c:pt idx="451">
                  <c:v>1483950.23920521</c:v>
                </c:pt>
                <c:pt idx="452">
                  <c:v>1483950.23920521</c:v>
                </c:pt>
                <c:pt idx="453">
                  <c:v>1483950.23920521</c:v>
                </c:pt>
                <c:pt idx="454">
                  <c:v>1483950.23920521</c:v>
                </c:pt>
                <c:pt idx="455">
                  <c:v>1483950.23920521</c:v>
                </c:pt>
                <c:pt idx="456">
                  <c:v>1483950.23920521</c:v>
                </c:pt>
                <c:pt idx="457">
                  <c:v>1483950.23920521</c:v>
                </c:pt>
                <c:pt idx="458">
                  <c:v>1483950.23920521</c:v>
                </c:pt>
                <c:pt idx="459">
                  <c:v>1483950.23920521</c:v>
                </c:pt>
                <c:pt idx="460">
                  <c:v>1483950.23920521</c:v>
                </c:pt>
                <c:pt idx="461">
                  <c:v>1483950.23920521</c:v>
                </c:pt>
                <c:pt idx="462">
                  <c:v>1483950.23920521</c:v>
                </c:pt>
                <c:pt idx="463">
                  <c:v>1483950.23920521</c:v>
                </c:pt>
                <c:pt idx="464">
                  <c:v>1483950.23920521</c:v>
                </c:pt>
                <c:pt idx="465">
                  <c:v>1483950.23920521</c:v>
                </c:pt>
                <c:pt idx="466">
                  <c:v>1483950.23920521</c:v>
                </c:pt>
                <c:pt idx="467">
                  <c:v>1483950.23920521</c:v>
                </c:pt>
                <c:pt idx="468">
                  <c:v>1483950.23920521</c:v>
                </c:pt>
                <c:pt idx="469">
                  <c:v>1483950.23920521</c:v>
                </c:pt>
                <c:pt idx="470">
                  <c:v>1483950.23920521</c:v>
                </c:pt>
                <c:pt idx="471">
                  <c:v>1483950.23920521</c:v>
                </c:pt>
                <c:pt idx="472">
                  <c:v>1483950.23920521</c:v>
                </c:pt>
                <c:pt idx="473">
                  <c:v>1483950.23920521</c:v>
                </c:pt>
                <c:pt idx="474">
                  <c:v>1483950.23920521</c:v>
                </c:pt>
                <c:pt idx="475">
                  <c:v>1483950.23920521</c:v>
                </c:pt>
                <c:pt idx="476">
                  <c:v>1483950.23920521</c:v>
                </c:pt>
                <c:pt idx="477">
                  <c:v>1483950.23920521</c:v>
                </c:pt>
                <c:pt idx="478">
                  <c:v>1483950.23920521</c:v>
                </c:pt>
                <c:pt idx="479">
                  <c:v>1483950.23920521</c:v>
                </c:pt>
                <c:pt idx="480">
                  <c:v>1483950.23920521</c:v>
                </c:pt>
                <c:pt idx="481">
                  <c:v>1483950.23920521</c:v>
                </c:pt>
                <c:pt idx="482">
                  <c:v>1483950.23920521</c:v>
                </c:pt>
                <c:pt idx="483">
                  <c:v>1483950.23920521</c:v>
                </c:pt>
                <c:pt idx="484">
                  <c:v>1483950.23920521</c:v>
                </c:pt>
                <c:pt idx="485">
                  <c:v>1483950.23920521</c:v>
                </c:pt>
                <c:pt idx="486">
                  <c:v>1483950.23920521</c:v>
                </c:pt>
                <c:pt idx="487">
                  <c:v>1483950.23920521</c:v>
                </c:pt>
                <c:pt idx="488">
                  <c:v>1483950.23920521</c:v>
                </c:pt>
                <c:pt idx="489">
                  <c:v>1483950.23920521</c:v>
                </c:pt>
                <c:pt idx="490">
                  <c:v>1483950.23920521</c:v>
                </c:pt>
                <c:pt idx="491">
                  <c:v>1483950.23920521</c:v>
                </c:pt>
                <c:pt idx="492">
                  <c:v>1483950.23920521</c:v>
                </c:pt>
                <c:pt idx="493">
                  <c:v>1483950.23920521</c:v>
                </c:pt>
                <c:pt idx="494">
                  <c:v>1483950.23920521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Trans!$B$2:$B$496</c:f>
              <c:numCache>
                <c:formatCode>General</c:formatCode>
                <c:ptCount val="495"/>
                <c:pt idx="0">
                  <c:v>3876.87826349953</c:v>
                </c:pt>
                <c:pt idx="1">
                  <c:v>3876.87826349953</c:v>
                </c:pt>
                <c:pt idx="2">
                  <c:v>3876.87826349953</c:v>
                </c:pt>
                <c:pt idx="3">
                  <c:v>3876.87826349953</c:v>
                </c:pt>
                <c:pt idx="4">
                  <c:v>3876.87826349953</c:v>
                </c:pt>
                <c:pt idx="5">
                  <c:v>3876.87826349953</c:v>
                </c:pt>
                <c:pt idx="6">
                  <c:v>3876.87826349953</c:v>
                </c:pt>
                <c:pt idx="7">
                  <c:v>3876.87826349953</c:v>
                </c:pt>
                <c:pt idx="8">
                  <c:v>3876.87826349953</c:v>
                </c:pt>
                <c:pt idx="9">
                  <c:v>3876.87826349953</c:v>
                </c:pt>
                <c:pt idx="10">
                  <c:v>3876.87826349953</c:v>
                </c:pt>
                <c:pt idx="11">
                  <c:v>3876.87826349953</c:v>
                </c:pt>
                <c:pt idx="12">
                  <c:v>3876.87826349953</c:v>
                </c:pt>
                <c:pt idx="13">
                  <c:v>3876.87826349953</c:v>
                </c:pt>
                <c:pt idx="14">
                  <c:v>3876.87826349953</c:v>
                </c:pt>
                <c:pt idx="15">
                  <c:v>3876.87826349953</c:v>
                </c:pt>
                <c:pt idx="16">
                  <c:v>3876.87826349953</c:v>
                </c:pt>
                <c:pt idx="17">
                  <c:v>3876.87826349953</c:v>
                </c:pt>
                <c:pt idx="18">
                  <c:v>3876.87826349953</c:v>
                </c:pt>
                <c:pt idx="19">
                  <c:v>3876.87826349953</c:v>
                </c:pt>
                <c:pt idx="20">
                  <c:v>3876.87826349953</c:v>
                </c:pt>
                <c:pt idx="21">
                  <c:v>3876.87826349953</c:v>
                </c:pt>
                <c:pt idx="22">
                  <c:v>3876.87826349953</c:v>
                </c:pt>
                <c:pt idx="23">
                  <c:v>3876.87826349953</c:v>
                </c:pt>
                <c:pt idx="24">
                  <c:v>3876.87826349953</c:v>
                </c:pt>
                <c:pt idx="25">
                  <c:v>3876.87826349953</c:v>
                </c:pt>
                <c:pt idx="26">
                  <c:v>3876.87826349953</c:v>
                </c:pt>
                <c:pt idx="27">
                  <c:v>3876.87826349953</c:v>
                </c:pt>
                <c:pt idx="28">
                  <c:v>3876.87826349953</c:v>
                </c:pt>
                <c:pt idx="29">
                  <c:v>3876.87826349953</c:v>
                </c:pt>
                <c:pt idx="30">
                  <c:v>3876.87826349953</c:v>
                </c:pt>
                <c:pt idx="31">
                  <c:v>3876.87826349953</c:v>
                </c:pt>
                <c:pt idx="32">
                  <c:v>3876.87826349953</c:v>
                </c:pt>
                <c:pt idx="33">
                  <c:v>3876.87826349953</c:v>
                </c:pt>
                <c:pt idx="34">
                  <c:v>3876.87826349953</c:v>
                </c:pt>
                <c:pt idx="35">
                  <c:v>3876.87826349953</c:v>
                </c:pt>
                <c:pt idx="36">
                  <c:v>3876.87826349953</c:v>
                </c:pt>
                <c:pt idx="37">
                  <c:v>3876.87826349953</c:v>
                </c:pt>
                <c:pt idx="38">
                  <c:v>3876.87826349953</c:v>
                </c:pt>
                <c:pt idx="39">
                  <c:v>3876.87826349953</c:v>
                </c:pt>
                <c:pt idx="40">
                  <c:v>3876.87826349953</c:v>
                </c:pt>
                <c:pt idx="41">
                  <c:v>3876.87826349953</c:v>
                </c:pt>
                <c:pt idx="42">
                  <c:v>3876.87826349953</c:v>
                </c:pt>
                <c:pt idx="43">
                  <c:v>3876.87826349953</c:v>
                </c:pt>
                <c:pt idx="44">
                  <c:v>3876.87826349953</c:v>
                </c:pt>
                <c:pt idx="45">
                  <c:v>3876.87826349953</c:v>
                </c:pt>
                <c:pt idx="46">
                  <c:v>3876.87826349953</c:v>
                </c:pt>
                <c:pt idx="47">
                  <c:v>3876.87826349953</c:v>
                </c:pt>
                <c:pt idx="48">
                  <c:v>3876.87826349953</c:v>
                </c:pt>
                <c:pt idx="49">
                  <c:v>3876.87826349953</c:v>
                </c:pt>
                <c:pt idx="50">
                  <c:v>3876.87826349953</c:v>
                </c:pt>
                <c:pt idx="51">
                  <c:v>3876.87826349953</c:v>
                </c:pt>
                <c:pt idx="52">
                  <c:v>3876.87826349953</c:v>
                </c:pt>
                <c:pt idx="53">
                  <c:v>3876.87826349953</c:v>
                </c:pt>
                <c:pt idx="54">
                  <c:v>3876.87826349953</c:v>
                </c:pt>
                <c:pt idx="55">
                  <c:v>3876.87826349953</c:v>
                </c:pt>
                <c:pt idx="56">
                  <c:v>3876.87826349953</c:v>
                </c:pt>
                <c:pt idx="57">
                  <c:v>3876.87826349953</c:v>
                </c:pt>
                <c:pt idx="58">
                  <c:v>3876.87826349953</c:v>
                </c:pt>
                <c:pt idx="59">
                  <c:v>3876.87826349953</c:v>
                </c:pt>
                <c:pt idx="60">
                  <c:v>3876.87826349953</c:v>
                </c:pt>
                <c:pt idx="61">
                  <c:v>3876.87826349953</c:v>
                </c:pt>
                <c:pt idx="62">
                  <c:v>3876.87826349953</c:v>
                </c:pt>
                <c:pt idx="63">
                  <c:v>3876.87826349953</c:v>
                </c:pt>
                <c:pt idx="64">
                  <c:v>3876.87826349953</c:v>
                </c:pt>
                <c:pt idx="65">
                  <c:v>3876.87826349953</c:v>
                </c:pt>
                <c:pt idx="66">
                  <c:v>3876.87826349953</c:v>
                </c:pt>
                <c:pt idx="67">
                  <c:v>3876.87826349953</c:v>
                </c:pt>
                <c:pt idx="68">
                  <c:v>3876.87826349953</c:v>
                </c:pt>
                <c:pt idx="69">
                  <c:v>3876.87826349953</c:v>
                </c:pt>
                <c:pt idx="70">
                  <c:v>3876.87826349953</c:v>
                </c:pt>
                <c:pt idx="71">
                  <c:v>3876.87826349953</c:v>
                </c:pt>
                <c:pt idx="72">
                  <c:v>3876.87826349953</c:v>
                </c:pt>
                <c:pt idx="73">
                  <c:v>3876.87826349953</c:v>
                </c:pt>
                <c:pt idx="74">
                  <c:v>3876.87826349953</c:v>
                </c:pt>
                <c:pt idx="75">
                  <c:v>3876.87826349953</c:v>
                </c:pt>
                <c:pt idx="76">
                  <c:v>3876.87826349953</c:v>
                </c:pt>
                <c:pt idx="77">
                  <c:v>3876.87826349953</c:v>
                </c:pt>
                <c:pt idx="78">
                  <c:v>3876.87826349953</c:v>
                </c:pt>
                <c:pt idx="79">
                  <c:v>3876.87826349953</c:v>
                </c:pt>
                <c:pt idx="80">
                  <c:v>3876.87826349953</c:v>
                </c:pt>
                <c:pt idx="81">
                  <c:v>3876.87826349953</c:v>
                </c:pt>
                <c:pt idx="82">
                  <c:v>3876.87826349953</c:v>
                </c:pt>
                <c:pt idx="83">
                  <c:v>3876.87826349953</c:v>
                </c:pt>
                <c:pt idx="84">
                  <c:v>3876.87826349953</c:v>
                </c:pt>
                <c:pt idx="85">
                  <c:v>3876.87826349953</c:v>
                </c:pt>
                <c:pt idx="86">
                  <c:v>3876.87826349953</c:v>
                </c:pt>
                <c:pt idx="87">
                  <c:v>3876.87826349953</c:v>
                </c:pt>
                <c:pt idx="88">
                  <c:v>3876.87826349953</c:v>
                </c:pt>
                <c:pt idx="89">
                  <c:v>3876.87826349953</c:v>
                </c:pt>
                <c:pt idx="90">
                  <c:v>3876.87826349953</c:v>
                </c:pt>
                <c:pt idx="91">
                  <c:v>3876.87826349953</c:v>
                </c:pt>
                <c:pt idx="92">
                  <c:v>3876.87826349953</c:v>
                </c:pt>
                <c:pt idx="93">
                  <c:v>3876.87826349953</c:v>
                </c:pt>
                <c:pt idx="94">
                  <c:v>3876.87826349953</c:v>
                </c:pt>
                <c:pt idx="95">
                  <c:v>3876.87826349953</c:v>
                </c:pt>
                <c:pt idx="96">
                  <c:v>3876.87826349953</c:v>
                </c:pt>
                <c:pt idx="97">
                  <c:v>3876.87826349953</c:v>
                </c:pt>
                <c:pt idx="98">
                  <c:v>3876.87826349953</c:v>
                </c:pt>
                <c:pt idx="99">
                  <c:v>3876.87826349953</c:v>
                </c:pt>
                <c:pt idx="100">
                  <c:v>3876.87826349953</c:v>
                </c:pt>
                <c:pt idx="101">
                  <c:v>3876.87826349953</c:v>
                </c:pt>
                <c:pt idx="102">
                  <c:v>3876.87826349953</c:v>
                </c:pt>
                <c:pt idx="103">
                  <c:v>3876.87826349953</c:v>
                </c:pt>
                <c:pt idx="104">
                  <c:v>3876.87826349953</c:v>
                </c:pt>
                <c:pt idx="105">
                  <c:v>3876.87826349953</c:v>
                </c:pt>
                <c:pt idx="106">
                  <c:v>3876.87826349953</c:v>
                </c:pt>
                <c:pt idx="107">
                  <c:v>3876.87826349953</c:v>
                </c:pt>
                <c:pt idx="108">
                  <c:v>3876.87826349953</c:v>
                </c:pt>
                <c:pt idx="109">
                  <c:v>3876.87826349953</c:v>
                </c:pt>
                <c:pt idx="110">
                  <c:v>3876.87826349953</c:v>
                </c:pt>
                <c:pt idx="111">
                  <c:v>3876.87826349953</c:v>
                </c:pt>
                <c:pt idx="112">
                  <c:v>3876.87826349953</c:v>
                </c:pt>
                <c:pt idx="113">
                  <c:v>3876.87826349953</c:v>
                </c:pt>
                <c:pt idx="114">
                  <c:v>3876.87826349953</c:v>
                </c:pt>
                <c:pt idx="115">
                  <c:v>3876.87826349953</c:v>
                </c:pt>
                <c:pt idx="116">
                  <c:v>3876.87826349953</c:v>
                </c:pt>
                <c:pt idx="117">
                  <c:v>3876.87826349953</c:v>
                </c:pt>
                <c:pt idx="118">
                  <c:v>3876.87826349953</c:v>
                </c:pt>
                <c:pt idx="119">
                  <c:v>3876.87826349953</c:v>
                </c:pt>
                <c:pt idx="120">
                  <c:v>3876.87826349953</c:v>
                </c:pt>
                <c:pt idx="121">
                  <c:v>3876.87826349953</c:v>
                </c:pt>
                <c:pt idx="122">
                  <c:v>3876.87826349953</c:v>
                </c:pt>
                <c:pt idx="123">
                  <c:v>3876.87826349953</c:v>
                </c:pt>
                <c:pt idx="124">
                  <c:v>3876.87826349953</c:v>
                </c:pt>
                <c:pt idx="125">
                  <c:v>3876.87826349953</c:v>
                </c:pt>
                <c:pt idx="126">
                  <c:v>3876.87826349953</c:v>
                </c:pt>
                <c:pt idx="127">
                  <c:v>3876.87826349953</c:v>
                </c:pt>
                <c:pt idx="128">
                  <c:v>3876.87826349953</c:v>
                </c:pt>
                <c:pt idx="129">
                  <c:v>3876.87826349953</c:v>
                </c:pt>
                <c:pt idx="130">
                  <c:v>3876.87826349953</c:v>
                </c:pt>
                <c:pt idx="131">
                  <c:v>3876.87826349953</c:v>
                </c:pt>
                <c:pt idx="132">
                  <c:v>3876.87826349953</c:v>
                </c:pt>
                <c:pt idx="133">
                  <c:v>3876.87826349953</c:v>
                </c:pt>
                <c:pt idx="134">
                  <c:v>3876.87826349953</c:v>
                </c:pt>
                <c:pt idx="135">
                  <c:v>3876.87826349953</c:v>
                </c:pt>
                <c:pt idx="136">
                  <c:v>3876.87826349953</c:v>
                </c:pt>
                <c:pt idx="137">
                  <c:v>3876.87826349953</c:v>
                </c:pt>
                <c:pt idx="138">
                  <c:v>3876.87826349953</c:v>
                </c:pt>
                <c:pt idx="139">
                  <c:v>3876.87826349953</c:v>
                </c:pt>
                <c:pt idx="140">
                  <c:v>3876.87826349953</c:v>
                </c:pt>
                <c:pt idx="141">
                  <c:v>3876.87826349953</c:v>
                </c:pt>
                <c:pt idx="142">
                  <c:v>3876.87826349953</c:v>
                </c:pt>
                <c:pt idx="143">
                  <c:v>3876.87826349953</c:v>
                </c:pt>
                <c:pt idx="144">
                  <c:v>3876.87826349953</c:v>
                </c:pt>
                <c:pt idx="145">
                  <c:v>3876.87826349953</c:v>
                </c:pt>
                <c:pt idx="146">
                  <c:v>3876.87826349953</c:v>
                </c:pt>
                <c:pt idx="147">
                  <c:v>3876.87826349953</c:v>
                </c:pt>
                <c:pt idx="148">
                  <c:v>3876.87826349953</c:v>
                </c:pt>
                <c:pt idx="149">
                  <c:v>3876.87826349953</c:v>
                </c:pt>
                <c:pt idx="150">
                  <c:v>3876.87826349953</c:v>
                </c:pt>
                <c:pt idx="151">
                  <c:v>3876.87826349953</c:v>
                </c:pt>
                <c:pt idx="152">
                  <c:v>3876.87826349953</c:v>
                </c:pt>
                <c:pt idx="153">
                  <c:v>3876.87826349953</c:v>
                </c:pt>
                <c:pt idx="154">
                  <c:v>3876.87826349953</c:v>
                </c:pt>
                <c:pt idx="155">
                  <c:v>3876.87826349953</c:v>
                </c:pt>
                <c:pt idx="156">
                  <c:v>3876.87826349953</c:v>
                </c:pt>
                <c:pt idx="157">
                  <c:v>3876.87826349953</c:v>
                </c:pt>
                <c:pt idx="158">
                  <c:v>3876.87826349953</c:v>
                </c:pt>
                <c:pt idx="159">
                  <c:v>3876.87826349953</c:v>
                </c:pt>
                <c:pt idx="160">
                  <c:v>3876.87826349953</c:v>
                </c:pt>
                <c:pt idx="161">
                  <c:v>3876.87826349953</c:v>
                </c:pt>
                <c:pt idx="162">
                  <c:v>3876.87826349953</c:v>
                </c:pt>
                <c:pt idx="163">
                  <c:v>3876.87826349953</c:v>
                </c:pt>
                <c:pt idx="164">
                  <c:v>3876.87826349953</c:v>
                </c:pt>
                <c:pt idx="165">
                  <c:v>3876.87826349953</c:v>
                </c:pt>
                <c:pt idx="166">
                  <c:v>3876.87826349953</c:v>
                </c:pt>
                <c:pt idx="167">
                  <c:v>3876.87826349953</c:v>
                </c:pt>
                <c:pt idx="168">
                  <c:v>3876.87826349953</c:v>
                </c:pt>
                <c:pt idx="169">
                  <c:v>3876.87826349953</c:v>
                </c:pt>
                <c:pt idx="170">
                  <c:v>3876.87826349953</c:v>
                </c:pt>
                <c:pt idx="171">
                  <c:v>3876.87826349953</c:v>
                </c:pt>
                <c:pt idx="172">
                  <c:v>3876.87826349953</c:v>
                </c:pt>
                <c:pt idx="173">
                  <c:v>3876.87826349953</c:v>
                </c:pt>
                <c:pt idx="174">
                  <c:v>3876.87826349953</c:v>
                </c:pt>
                <c:pt idx="175">
                  <c:v>3876.87826349953</c:v>
                </c:pt>
                <c:pt idx="176">
                  <c:v>3876.87826349953</c:v>
                </c:pt>
                <c:pt idx="177">
                  <c:v>3876.87826349953</c:v>
                </c:pt>
                <c:pt idx="178">
                  <c:v>3876.87826349953</c:v>
                </c:pt>
                <c:pt idx="179">
                  <c:v>3876.87826349953</c:v>
                </c:pt>
                <c:pt idx="180">
                  <c:v>3876.87826349953</c:v>
                </c:pt>
                <c:pt idx="181">
                  <c:v>3876.87826349953</c:v>
                </c:pt>
                <c:pt idx="182">
                  <c:v>3876.87826349953</c:v>
                </c:pt>
                <c:pt idx="183">
                  <c:v>3876.87826349953</c:v>
                </c:pt>
                <c:pt idx="184">
                  <c:v>3876.87826349953</c:v>
                </c:pt>
                <c:pt idx="185">
                  <c:v>3876.87826349953</c:v>
                </c:pt>
                <c:pt idx="186">
                  <c:v>3876.87826349953</c:v>
                </c:pt>
                <c:pt idx="187">
                  <c:v>3876.87826349953</c:v>
                </c:pt>
                <c:pt idx="188">
                  <c:v>3876.87826349953</c:v>
                </c:pt>
                <c:pt idx="189">
                  <c:v>3876.87826349953</c:v>
                </c:pt>
                <c:pt idx="190">
                  <c:v>3876.87826349953</c:v>
                </c:pt>
                <c:pt idx="191">
                  <c:v>3876.87826349953</c:v>
                </c:pt>
                <c:pt idx="192">
                  <c:v>3876.87826349953</c:v>
                </c:pt>
                <c:pt idx="193">
                  <c:v>3876.87826349953</c:v>
                </c:pt>
                <c:pt idx="194">
                  <c:v>3876.87826349953</c:v>
                </c:pt>
                <c:pt idx="195">
                  <c:v>3876.87826349953</c:v>
                </c:pt>
                <c:pt idx="196">
                  <c:v>3876.87826349953</c:v>
                </c:pt>
                <c:pt idx="197">
                  <c:v>3876.87826349953</c:v>
                </c:pt>
                <c:pt idx="198">
                  <c:v>3876.87826349953</c:v>
                </c:pt>
                <c:pt idx="199">
                  <c:v>3876.87826349953</c:v>
                </c:pt>
                <c:pt idx="200">
                  <c:v>3876.87826349953</c:v>
                </c:pt>
                <c:pt idx="201">
                  <c:v>3876.87826349953</c:v>
                </c:pt>
                <c:pt idx="202">
                  <c:v>3876.87826349953</c:v>
                </c:pt>
                <c:pt idx="203">
                  <c:v>3876.87826349953</c:v>
                </c:pt>
                <c:pt idx="204">
                  <c:v>3876.87826349953</c:v>
                </c:pt>
                <c:pt idx="205">
                  <c:v>3876.87826349953</c:v>
                </c:pt>
                <c:pt idx="206">
                  <c:v>3876.87826349953</c:v>
                </c:pt>
                <c:pt idx="207">
                  <c:v>3876.87826349953</c:v>
                </c:pt>
                <c:pt idx="208">
                  <c:v>3876.87826349953</c:v>
                </c:pt>
                <c:pt idx="209">
                  <c:v>3876.87826349953</c:v>
                </c:pt>
                <c:pt idx="210">
                  <c:v>3876.87826349953</c:v>
                </c:pt>
                <c:pt idx="211">
                  <c:v>3876.87826349953</c:v>
                </c:pt>
                <c:pt idx="212">
                  <c:v>3876.87826349953</c:v>
                </c:pt>
                <c:pt idx="213">
                  <c:v>3876.87826349953</c:v>
                </c:pt>
                <c:pt idx="214">
                  <c:v>3876.87826349953</c:v>
                </c:pt>
                <c:pt idx="215">
                  <c:v>3876.87826349953</c:v>
                </c:pt>
                <c:pt idx="216">
                  <c:v>3876.87826349953</c:v>
                </c:pt>
                <c:pt idx="217">
                  <c:v>3876.87826349953</c:v>
                </c:pt>
                <c:pt idx="218">
                  <c:v>3876.87826349953</c:v>
                </c:pt>
                <c:pt idx="219">
                  <c:v>3876.87826349953</c:v>
                </c:pt>
                <c:pt idx="220">
                  <c:v>3876.87826349953</c:v>
                </c:pt>
                <c:pt idx="221">
                  <c:v>3876.87826349953</c:v>
                </c:pt>
                <c:pt idx="222">
                  <c:v>3876.87826349953</c:v>
                </c:pt>
                <c:pt idx="223">
                  <c:v>3876.87826349953</c:v>
                </c:pt>
                <c:pt idx="224">
                  <c:v>3876.87826349953</c:v>
                </c:pt>
                <c:pt idx="225">
                  <c:v>3876.87826349953</c:v>
                </c:pt>
                <c:pt idx="226">
                  <c:v>3876.87826349953</c:v>
                </c:pt>
                <c:pt idx="227">
                  <c:v>3876.87826349953</c:v>
                </c:pt>
                <c:pt idx="228">
                  <c:v>3876.87826349953</c:v>
                </c:pt>
                <c:pt idx="229">
                  <c:v>3876.87826349953</c:v>
                </c:pt>
                <c:pt idx="230">
                  <c:v>3876.87826349953</c:v>
                </c:pt>
                <c:pt idx="231">
                  <c:v>3876.87826349953</c:v>
                </c:pt>
                <c:pt idx="232">
                  <c:v>3876.87826349953</c:v>
                </c:pt>
                <c:pt idx="233">
                  <c:v>3876.87826349953</c:v>
                </c:pt>
                <c:pt idx="234">
                  <c:v>3876.87826349953</c:v>
                </c:pt>
                <c:pt idx="235">
                  <c:v>3876.87826349953</c:v>
                </c:pt>
                <c:pt idx="236">
                  <c:v>3876.87826349953</c:v>
                </c:pt>
                <c:pt idx="237">
                  <c:v>3876.87826349953</c:v>
                </c:pt>
                <c:pt idx="238">
                  <c:v>3876.87826349953</c:v>
                </c:pt>
                <c:pt idx="239">
                  <c:v>3876.87826349953</c:v>
                </c:pt>
                <c:pt idx="240">
                  <c:v>3876.87826349953</c:v>
                </c:pt>
                <c:pt idx="241">
                  <c:v>3876.87826349953</c:v>
                </c:pt>
                <c:pt idx="242">
                  <c:v>3876.87826349953</c:v>
                </c:pt>
                <c:pt idx="243">
                  <c:v>3876.87826349953</c:v>
                </c:pt>
                <c:pt idx="244">
                  <c:v>3876.87826349953</c:v>
                </c:pt>
                <c:pt idx="245">
                  <c:v>3876.87826349953</c:v>
                </c:pt>
                <c:pt idx="246">
                  <c:v>3876.87826349953</c:v>
                </c:pt>
                <c:pt idx="247">
                  <c:v>3876.87826349953</c:v>
                </c:pt>
                <c:pt idx="248">
                  <c:v>3876.87826349953</c:v>
                </c:pt>
                <c:pt idx="249">
                  <c:v>3876.87826349953</c:v>
                </c:pt>
                <c:pt idx="250">
                  <c:v>3876.87826349953</c:v>
                </c:pt>
                <c:pt idx="251">
                  <c:v>3876.87826349953</c:v>
                </c:pt>
                <c:pt idx="252">
                  <c:v>3876.87826349953</c:v>
                </c:pt>
                <c:pt idx="253">
                  <c:v>3876.87826349953</c:v>
                </c:pt>
                <c:pt idx="254">
                  <c:v>3876.87826349953</c:v>
                </c:pt>
                <c:pt idx="255">
                  <c:v>3876.87826349953</c:v>
                </c:pt>
                <c:pt idx="256">
                  <c:v>3876.87826349953</c:v>
                </c:pt>
                <c:pt idx="257">
                  <c:v>3876.87826349953</c:v>
                </c:pt>
                <c:pt idx="258">
                  <c:v>3876.87826349953</c:v>
                </c:pt>
                <c:pt idx="259">
                  <c:v>3876.87826349953</c:v>
                </c:pt>
                <c:pt idx="260">
                  <c:v>3876.87826349953</c:v>
                </c:pt>
                <c:pt idx="261">
                  <c:v>3876.87826349953</c:v>
                </c:pt>
                <c:pt idx="262">
                  <c:v>3876.87826349953</c:v>
                </c:pt>
                <c:pt idx="263">
                  <c:v>3876.87826349953</c:v>
                </c:pt>
                <c:pt idx="264">
                  <c:v>3876.87826349953</c:v>
                </c:pt>
                <c:pt idx="265">
                  <c:v>3876.87826349953</c:v>
                </c:pt>
                <c:pt idx="266">
                  <c:v>3876.87826349953</c:v>
                </c:pt>
                <c:pt idx="267">
                  <c:v>3876.87826349953</c:v>
                </c:pt>
                <c:pt idx="268">
                  <c:v>3876.87826349953</c:v>
                </c:pt>
                <c:pt idx="269">
                  <c:v>3876.87826349953</c:v>
                </c:pt>
                <c:pt idx="270">
                  <c:v>3876.87826349953</c:v>
                </c:pt>
                <c:pt idx="271">
                  <c:v>3876.87826349953</c:v>
                </c:pt>
                <c:pt idx="272">
                  <c:v>3876.87826349953</c:v>
                </c:pt>
                <c:pt idx="273">
                  <c:v>3876.87826349953</c:v>
                </c:pt>
                <c:pt idx="274">
                  <c:v>3876.87826349953</c:v>
                </c:pt>
                <c:pt idx="275">
                  <c:v>3876.87826349953</c:v>
                </c:pt>
                <c:pt idx="276">
                  <c:v>3876.87826349953</c:v>
                </c:pt>
                <c:pt idx="277">
                  <c:v>3876.87826349953</c:v>
                </c:pt>
                <c:pt idx="278">
                  <c:v>3876.87826349953</c:v>
                </c:pt>
                <c:pt idx="279">
                  <c:v>3876.87826349953</c:v>
                </c:pt>
                <c:pt idx="280">
                  <c:v>3876.87826349953</c:v>
                </c:pt>
                <c:pt idx="281">
                  <c:v>3876.87826349953</c:v>
                </c:pt>
                <c:pt idx="282">
                  <c:v>3876.87826349953</c:v>
                </c:pt>
                <c:pt idx="283">
                  <c:v>3876.87826349953</c:v>
                </c:pt>
                <c:pt idx="284">
                  <c:v>3876.87826349953</c:v>
                </c:pt>
                <c:pt idx="285">
                  <c:v>3876.87826349953</c:v>
                </c:pt>
                <c:pt idx="286">
                  <c:v>3876.87826349953</c:v>
                </c:pt>
                <c:pt idx="287">
                  <c:v>3876.87826349953</c:v>
                </c:pt>
                <c:pt idx="288">
                  <c:v>3876.87826349953</c:v>
                </c:pt>
                <c:pt idx="289">
                  <c:v>3876.87826349953</c:v>
                </c:pt>
                <c:pt idx="290">
                  <c:v>3876.87826349953</c:v>
                </c:pt>
                <c:pt idx="291">
                  <c:v>3876.87826349953</c:v>
                </c:pt>
                <c:pt idx="292">
                  <c:v>3876.87826349953</c:v>
                </c:pt>
                <c:pt idx="293">
                  <c:v>3876.87826349953</c:v>
                </c:pt>
                <c:pt idx="294">
                  <c:v>3876.87826349953</c:v>
                </c:pt>
                <c:pt idx="295">
                  <c:v>3876.87826349953</c:v>
                </c:pt>
                <c:pt idx="296">
                  <c:v>3876.87826349953</c:v>
                </c:pt>
                <c:pt idx="297">
                  <c:v>3876.87826349953</c:v>
                </c:pt>
                <c:pt idx="298">
                  <c:v>3876.87826349953</c:v>
                </c:pt>
                <c:pt idx="299">
                  <c:v>3876.87826349953</c:v>
                </c:pt>
                <c:pt idx="300">
                  <c:v>3876.87826349953</c:v>
                </c:pt>
                <c:pt idx="301">
                  <c:v>3876.87826349953</c:v>
                </c:pt>
                <c:pt idx="302">
                  <c:v>3876.87826349953</c:v>
                </c:pt>
                <c:pt idx="303">
                  <c:v>3876.87826349953</c:v>
                </c:pt>
                <c:pt idx="304">
                  <c:v>3876.87826349953</c:v>
                </c:pt>
                <c:pt idx="305">
                  <c:v>3876.87826349953</c:v>
                </c:pt>
                <c:pt idx="306">
                  <c:v>3876.87826349953</c:v>
                </c:pt>
                <c:pt idx="307">
                  <c:v>3876.87826349953</c:v>
                </c:pt>
                <c:pt idx="308">
                  <c:v>3876.87826349953</c:v>
                </c:pt>
                <c:pt idx="309">
                  <c:v>3876.87826349953</c:v>
                </c:pt>
                <c:pt idx="310">
                  <c:v>3876.87826349953</c:v>
                </c:pt>
                <c:pt idx="311">
                  <c:v>3876.87826349953</c:v>
                </c:pt>
                <c:pt idx="312">
                  <c:v>3876.87826349953</c:v>
                </c:pt>
                <c:pt idx="313">
                  <c:v>3876.87826349953</c:v>
                </c:pt>
                <c:pt idx="314">
                  <c:v>3876.87826349953</c:v>
                </c:pt>
                <c:pt idx="315">
                  <c:v>3876.87826349953</c:v>
                </c:pt>
                <c:pt idx="316">
                  <c:v>3876.87826349953</c:v>
                </c:pt>
                <c:pt idx="317">
                  <c:v>3876.87826349953</c:v>
                </c:pt>
                <c:pt idx="318">
                  <c:v>3876.87826349953</c:v>
                </c:pt>
                <c:pt idx="319">
                  <c:v>3876.87826349953</c:v>
                </c:pt>
                <c:pt idx="320">
                  <c:v>3876.87826349953</c:v>
                </c:pt>
                <c:pt idx="321">
                  <c:v>3876.87826349953</c:v>
                </c:pt>
                <c:pt idx="322">
                  <c:v>3876.87826349953</c:v>
                </c:pt>
                <c:pt idx="323">
                  <c:v>3876.87826349953</c:v>
                </c:pt>
                <c:pt idx="324">
                  <c:v>3876.87826349953</c:v>
                </c:pt>
                <c:pt idx="325">
                  <c:v>3876.87826349953</c:v>
                </c:pt>
                <c:pt idx="326">
                  <c:v>3876.87826349953</c:v>
                </c:pt>
                <c:pt idx="327">
                  <c:v>3876.87826349953</c:v>
                </c:pt>
                <c:pt idx="328">
                  <c:v>3876.87826349953</c:v>
                </c:pt>
                <c:pt idx="329">
                  <c:v>3876.87826349953</c:v>
                </c:pt>
                <c:pt idx="330">
                  <c:v>3876.87826349953</c:v>
                </c:pt>
                <c:pt idx="331">
                  <c:v>3876.87826349953</c:v>
                </c:pt>
                <c:pt idx="332">
                  <c:v>3876.87826349953</c:v>
                </c:pt>
                <c:pt idx="333">
                  <c:v>3876.87826349953</c:v>
                </c:pt>
                <c:pt idx="334">
                  <c:v>3876.87826349953</c:v>
                </c:pt>
                <c:pt idx="335">
                  <c:v>3876.87826349953</c:v>
                </c:pt>
                <c:pt idx="336">
                  <c:v>3876.87826349953</c:v>
                </c:pt>
                <c:pt idx="337">
                  <c:v>3876.87826349953</c:v>
                </c:pt>
                <c:pt idx="338">
                  <c:v>3876.87826349953</c:v>
                </c:pt>
                <c:pt idx="339">
                  <c:v>3876.87826349953</c:v>
                </c:pt>
                <c:pt idx="340">
                  <c:v>3876.87826349953</c:v>
                </c:pt>
                <c:pt idx="341">
                  <c:v>3876.87826349953</c:v>
                </c:pt>
                <c:pt idx="342">
                  <c:v>3876.87826349953</c:v>
                </c:pt>
                <c:pt idx="343">
                  <c:v>3876.87826349953</c:v>
                </c:pt>
                <c:pt idx="344">
                  <c:v>3876.87826349953</c:v>
                </c:pt>
                <c:pt idx="345">
                  <c:v>3876.87826349953</c:v>
                </c:pt>
                <c:pt idx="346">
                  <c:v>3876.87826349953</c:v>
                </c:pt>
                <c:pt idx="347">
                  <c:v>3876.87826349953</c:v>
                </c:pt>
                <c:pt idx="348">
                  <c:v>3876.87826349953</c:v>
                </c:pt>
                <c:pt idx="349">
                  <c:v>3876.87826349953</c:v>
                </c:pt>
                <c:pt idx="350">
                  <c:v>3876.87826349953</c:v>
                </c:pt>
                <c:pt idx="351">
                  <c:v>3876.87826349953</c:v>
                </c:pt>
                <c:pt idx="352">
                  <c:v>3876.87826349953</c:v>
                </c:pt>
                <c:pt idx="353">
                  <c:v>3876.87826349953</c:v>
                </c:pt>
                <c:pt idx="354">
                  <c:v>3876.87826349953</c:v>
                </c:pt>
                <c:pt idx="355">
                  <c:v>3876.87826349953</c:v>
                </c:pt>
                <c:pt idx="356">
                  <c:v>3876.87826349953</c:v>
                </c:pt>
                <c:pt idx="357">
                  <c:v>3876.87826349953</c:v>
                </c:pt>
                <c:pt idx="358">
                  <c:v>3876.87826349953</c:v>
                </c:pt>
                <c:pt idx="359">
                  <c:v>3876.87826349953</c:v>
                </c:pt>
                <c:pt idx="360">
                  <c:v>3876.87826349953</c:v>
                </c:pt>
                <c:pt idx="361">
                  <c:v>3876.87826349953</c:v>
                </c:pt>
                <c:pt idx="362">
                  <c:v>3876.87826349953</c:v>
                </c:pt>
                <c:pt idx="363">
                  <c:v>3876.87826349953</c:v>
                </c:pt>
                <c:pt idx="364">
                  <c:v>3876.87826349953</c:v>
                </c:pt>
                <c:pt idx="365">
                  <c:v>3876.87826349953</c:v>
                </c:pt>
                <c:pt idx="366">
                  <c:v>3876.87826349953</c:v>
                </c:pt>
                <c:pt idx="367">
                  <c:v>3876.87826349953</c:v>
                </c:pt>
                <c:pt idx="368">
                  <c:v>3876.87826349953</c:v>
                </c:pt>
                <c:pt idx="369">
                  <c:v>3876.87826349953</c:v>
                </c:pt>
                <c:pt idx="370">
                  <c:v>3876.87826349953</c:v>
                </c:pt>
                <c:pt idx="371">
                  <c:v>3876.87826349953</c:v>
                </c:pt>
                <c:pt idx="372">
                  <c:v>3876.87826349953</c:v>
                </c:pt>
                <c:pt idx="373">
                  <c:v>3876.87826349953</c:v>
                </c:pt>
                <c:pt idx="374">
                  <c:v>3876.87826349953</c:v>
                </c:pt>
                <c:pt idx="375">
                  <c:v>3876.87826349953</c:v>
                </c:pt>
                <c:pt idx="376">
                  <c:v>3876.87826349953</c:v>
                </c:pt>
                <c:pt idx="377">
                  <c:v>3876.87826349953</c:v>
                </c:pt>
                <c:pt idx="378">
                  <c:v>3876.87826349953</c:v>
                </c:pt>
                <c:pt idx="379">
                  <c:v>3876.87826349953</c:v>
                </c:pt>
                <c:pt idx="380">
                  <c:v>3876.87826349953</c:v>
                </c:pt>
                <c:pt idx="381">
                  <c:v>3876.87826349953</c:v>
                </c:pt>
                <c:pt idx="382">
                  <c:v>3876.87826349953</c:v>
                </c:pt>
                <c:pt idx="383">
                  <c:v>3876.87826349953</c:v>
                </c:pt>
                <c:pt idx="384">
                  <c:v>3876.87826349953</c:v>
                </c:pt>
                <c:pt idx="385">
                  <c:v>3876.87826349953</c:v>
                </c:pt>
                <c:pt idx="386">
                  <c:v>3876.87826349953</c:v>
                </c:pt>
                <c:pt idx="387">
                  <c:v>3876.87826349953</c:v>
                </c:pt>
                <c:pt idx="388">
                  <c:v>3876.87826349953</c:v>
                </c:pt>
                <c:pt idx="389">
                  <c:v>3876.87826349953</c:v>
                </c:pt>
                <c:pt idx="390">
                  <c:v>3876.87826349953</c:v>
                </c:pt>
                <c:pt idx="391">
                  <c:v>3876.87826349953</c:v>
                </c:pt>
                <c:pt idx="392">
                  <c:v>3876.87826349953</c:v>
                </c:pt>
                <c:pt idx="393">
                  <c:v>3876.87826349953</c:v>
                </c:pt>
                <c:pt idx="394">
                  <c:v>3876.87826349953</c:v>
                </c:pt>
                <c:pt idx="395">
                  <c:v>3876.87826349953</c:v>
                </c:pt>
                <c:pt idx="396">
                  <c:v>3876.87826349953</c:v>
                </c:pt>
                <c:pt idx="397">
                  <c:v>3876.87826349953</c:v>
                </c:pt>
                <c:pt idx="398">
                  <c:v>3876.87826349953</c:v>
                </c:pt>
                <c:pt idx="399">
                  <c:v>3876.87826349953</c:v>
                </c:pt>
                <c:pt idx="400">
                  <c:v>3876.87826349953</c:v>
                </c:pt>
                <c:pt idx="401">
                  <c:v>3876.87826349953</c:v>
                </c:pt>
                <c:pt idx="402">
                  <c:v>3876.87826349953</c:v>
                </c:pt>
                <c:pt idx="403">
                  <c:v>3876.87826349953</c:v>
                </c:pt>
                <c:pt idx="404">
                  <c:v>3876.87826349953</c:v>
                </c:pt>
                <c:pt idx="405">
                  <c:v>3876.87826349953</c:v>
                </c:pt>
                <c:pt idx="406">
                  <c:v>3876.87826349953</c:v>
                </c:pt>
                <c:pt idx="407">
                  <c:v>3876.87826349953</c:v>
                </c:pt>
                <c:pt idx="408">
                  <c:v>3876.87826349953</c:v>
                </c:pt>
                <c:pt idx="409">
                  <c:v>3876.87826349953</c:v>
                </c:pt>
                <c:pt idx="410">
                  <c:v>3876.87826349953</c:v>
                </c:pt>
                <c:pt idx="411">
                  <c:v>3876.87826349953</c:v>
                </c:pt>
                <c:pt idx="412">
                  <c:v>3876.87826349953</c:v>
                </c:pt>
                <c:pt idx="413">
                  <c:v>3876.87826349953</c:v>
                </c:pt>
                <c:pt idx="414">
                  <c:v>3876.87826349953</c:v>
                </c:pt>
                <c:pt idx="415">
                  <c:v>3876.87826349953</c:v>
                </c:pt>
                <c:pt idx="416">
                  <c:v>3876.87826349953</c:v>
                </c:pt>
                <c:pt idx="417">
                  <c:v>3876.87826349953</c:v>
                </c:pt>
                <c:pt idx="418">
                  <c:v>3876.87826349953</c:v>
                </c:pt>
                <c:pt idx="419">
                  <c:v>3876.87826349953</c:v>
                </c:pt>
                <c:pt idx="420">
                  <c:v>3876.87826349953</c:v>
                </c:pt>
                <c:pt idx="421">
                  <c:v>3876.87826349953</c:v>
                </c:pt>
                <c:pt idx="422">
                  <c:v>3876.87826349953</c:v>
                </c:pt>
                <c:pt idx="423">
                  <c:v>3876.87826349953</c:v>
                </c:pt>
                <c:pt idx="424">
                  <c:v>3876.87826349953</c:v>
                </c:pt>
                <c:pt idx="425">
                  <c:v>3876.87826349953</c:v>
                </c:pt>
                <c:pt idx="426">
                  <c:v>3876.87826349953</c:v>
                </c:pt>
                <c:pt idx="427">
                  <c:v>3876.87826349953</c:v>
                </c:pt>
                <c:pt idx="428">
                  <c:v>3876.87826349953</c:v>
                </c:pt>
                <c:pt idx="429">
                  <c:v>3876.87826349953</c:v>
                </c:pt>
                <c:pt idx="430">
                  <c:v>3876.87826349953</c:v>
                </c:pt>
                <c:pt idx="431">
                  <c:v>3876.87826349953</c:v>
                </c:pt>
                <c:pt idx="432">
                  <c:v>3876.87826349953</c:v>
                </c:pt>
                <c:pt idx="433">
                  <c:v>3876.87826349953</c:v>
                </c:pt>
                <c:pt idx="434">
                  <c:v>3876.87826349953</c:v>
                </c:pt>
                <c:pt idx="435">
                  <c:v>3876.87826349953</c:v>
                </c:pt>
                <c:pt idx="436">
                  <c:v>3876.87826349953</c:v>
                </c:pt>
                <c:pt idx="437">
                  <c:v>3876.87826349953</c:v>
                </c:pt>
                <c:pt idx="438">
                  <c:v>3876.87826349953</c:v>
                </c:pt>
                <c:pt idx="439">
                  <c:v>3876.87826349953</c:v>
                </c:pt>
                <c:pt idx="440">
                  <c:v>3876.87826349953</c:v>
                </c:pt>
                <c:pt idx="441">
                  <c:v>3876.87826349953</c:v>
                </c:pt>
                <c:pt idx="442">
                  <c:v>3876.87826349953</c:v>
                </c:pt>
                <c:pt idx="443">
                  <c:v>3876.87826349953</c:v>
                </c:pt>
                <c:pt idx="444">
                  <c:v>3876.87826349953</c:v>
                </c:pt>
                <c:pt idx="445">
                  <c:v>3876.87826349953</c:v>
                </c:pt>
                <c:pt idx="446">
                  <c:v>3876.87826349953</c:v>
                </c:pt>
                <c:pt idx="447">
                  <c:v>3876.87826349953</c:v>
                </c:pt>
                <c:pt idx="448">
                  <c:v>3876.87826349953</c:v>
                </c:pt>
                <c:pt idx="449">
                  <c:v>3876.87826349953</c:v>
                </c:pt>
                <c:pt idx="450">
                  <c:v>3876.87826349953</c:v>
                </c:pt>
                <c:pt idx="451">
                  <c:v>3876.87826349953</c:v>
                </c:pt>
                <c:pt idx="452">
                  <c:v>3876.87826349953</c:v>
                </c:pt>
                <c:pt idx="453">
                  <c:v>3876.87826349953</c:v>
                </c:pt>
                <c:pt idx="454">
                  <c:v>3876.87826349953</c:v>
                </c:pt>
                <c:pt idx="455">
                  <c:v>3876.87826349953</c:v>
                </c:pt>
                <c:pt idx="456">
                  <c:v>3876.87826349953</c:v>
                </c:pt>
                <c:pt idx="457">
                  <c:v>3876.87826349953</c:v>
                </c:pt>
                <c:pt idx="458">
                  <c:v>3876.87826349953</c:v>
                </c:pt>
                <c:pt idx="459">
                  <c:v>3876.87826349953</c:v>
                </c:pt>
                <c:pt idx="460">
                  <c:v>3876.87826349953</c:v>
                </c:pt>
                <c:pt idx="461">
                  <c:v>3876.87826349953</c:v>
                </c:pt>
                <c:pt idx="462">
                  <c:v>3876.87826349953</c:v>
                </c:pt>
                <c:pt idx="463">
                  <c:v>3876.87826349953</c:v>
                </c:pt>
                <c:pt idx="464">
                  <c:v>3876.87826349953</c:v>
                </c:pt>
                <c:pt idx="465">
                  <c:v>3876.87826349953</c:v>
                </c:pt>
                <c:pt idx="466">
                  <c:v>3876.87826349953</c:v>
                </c:pt>
                <c:pt idx="467">
                  <c:v>3876.87826349953</c:v>
                </c:pt>
                <c:pt idx="468">
                  <c:v>3876.87826349953</c:v>
                </c:pt>
                <c:pt idx="469">
                  <c:v>3876.87826349953</c:v>
                </c:pt>
                <c:pt idx="470">
                  <c:v>3876.87826349953</c:v>
                </c:pt>
                <c:pt idx="471">
                  <c:v>3876.87826349953</c:v>
                </c:pt>
                <c:pt idx="472">
                  <c:v>3876.87826349953</c:v>
                </c:pt>
                <c:pt idx="473">
                  <c:v>3876.87826349953</c:v>
                </c:pt>
                <c:pt idx="474">
                  <c:v>3876.87826349953</c:v>
                </c:pt>
                <c:pt idx="475">
                  <c:v>3876.87826349953</c:v>
                </c:pt>
                <c:pt idx="476">
                  <c:v>3876.87826349953</c:v>
                </c:pt>
                <c:pt idx="477">
                  <c:v>3876.87826349953</c:v>
                </c:pt>
                <c:pt idx="478">
                  <c:v>3876.87826349953</c:v>
                </c:pt>
                <c:pt idx="479">
                  <c:v>3876.87826349953</c:v>
                </c:pt>
                <c:pt idx="480">
                  <c:v>3876.87826349953</c:v>
                </c:pt>
                <c:pt idx="481">
                  <c:v>3876.87826349953</c:v>
                </c:pt>
                <c:pt idx="482">
                  <c:v>3876.87826349953</c:v>
                </c:pt>
                <c:pt idx="483">
                  <c:v>3876.87826349953</c:v>
                </c:pt>
                <c:pt idx="484">
                  <c:v>3876.87826349953</c:v>
                </c:pt>
                <c:pt idx="485">
                  <c:v>3876.87826349953</c:v>
                </c:pt>
                <c:pt idx="486">
                  <c:v>3876.87826349953</c:v>
                </c:pt>
                <c:pt idx="487">
                  <c:v>3876.87826349953</c:v>
                </c:pt>
                <c:pt idx="488">
                  <c:v>3876.87826349953</c:v>
                </c:pt>
                <c:pt idx="489">
                  <c:v>3876.87826349953</c:v>
                </c:pt>
                <c:pt idx="490">
                  <c:v>3876.87826349953</c:v>
                </c:pt>
                <c:pt idx="491">
                  <c:v>3876.87826349953</c:v>
                </c:pt>
                <c:pt idx="492">
                  <c:v>3876.87826349953</c:v>
                </c:pt>
                <c:pt idx="493">
                  <c:v>3876.87826349953</c:v>
                </c:pt>
                <c:pt idx="494">
                  <c:v>3876.87826349953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Trans!$C$2:$C$496</c:f>
              <c:numCache>
                <c:formatCode>General</c:formatCode>
                <c:ptCount val="495"/>
                <c:pt idx="0">
                  <c:v>5177.94434201571</c:v>
                </c:pt>
                <c:pt idx="1">
                  <c:v>5177.94434201571</c:v>
                </c:pt>
                <c:pt idx="2">
                  <c:v>5177.94434201571</c:v>
                </c:pt>
                <c:pt idx="3">
                  <c:v>5177.94434201571</c:v>
                </c:pt>
                <c:pt idx="4">
                  <c:v>5177.94434201571</c:v>
                </c:pt>
                <c:pt idx="5">
                  <c:v>5177.94434201571</c:v>
                </c:pt>
                <c:pt idx="6">
                  <c:v>5177.94434201571</c:v>
                </c:pt>
                <c:pt idx="7">
                  <c:v>5177.94434201571</c:v>
                </c:pt>
                <c:pt idx="8">
                  <c:v>5177.94434201571</c:v>
                </c:pt>
                <c:pt idx="9">
                  <c:v>5177.94434201571</c:v>
                </c:pt>
                <c:pt idx="10">
                  <c:v>5177.94434201571</c:v>
                </c:pt>
                <c:pt idx="11">
                  <c:v>5177.94434201571</c:v>
                </c:pt>
                <c:pt idx="12">
                  <c:v>5177.94434201571</c:v>
                </c:pt>
                <c:pt idx="13">
                  <c:v>5177.94434201571</c:v>
                </c:pt>
                <c:pt idx="14">
                  <c:v>5177.94434201571</c:v>
                </c:pt>
                <c:pt idx="15">
                  <c:v>5177.94434201571</c:v>
                </c:pt>
                <c:pt idx="16">
                  <c:v>5177.94434201571</c:v>
                </c:pt>
                <c:pt idx="17">
                  <c:v>5177.94434201571</c:v>
                </c:pt>
                <c:pt idx="18">
                  <c:v>5177.94434201571</c:v>
                </c:pt>
                <c:pt idx="19">
                  <c:v>5177.94434201571</c:v>
                </c:pt>
                <c:pt idx="20">
                  <c:v>5177.94434201571</c:v>
                </c:pt>
                <c:pt idx="21">
                  <c:v>5177.94434201571</c:v>
                </c:pt>
                <c:pt idx="22">
                  <c:v>5177.94434201571</c:v>
                </c:pt>
                <c:pt idx="23">
                  <c:v>5177.94434201571</c:v>
                </c:pt>
                <c:pt idx="24">
                  <c:v>5177.94434201571</c:v>
                </c:pt>
                <c:pt idx="25">
                  <c:v>5177.94434201571</c:v>
                </c:pt>
                <c:pt idx="26">
                  <c:v>5177.94434201571</c:v>
                </c:pt>
                <c:pt idx="27">
                  <c:v>5177.94434201571</c:v>
                </c:pt>
                <c:pt idx="28">
                  <c:v>5177.94434201571</c:v>
                </c:pt>
                <c:pt idx="29">
                  <c:v>5177.94434201571</c:v>
                </c:pt>
                <c:pt idx="30">
                  <c:v>5177.94434201571</c:v>
                </c:pt>
                <c:pt idx="31">
                  <c:v>5177.94434201571</c:v>
                </c:pt>
                <c:pt idx="32">
                  <c:v>5177.94434201571</c:v>
                </c:pt>
                <c:pt idx="33">
                  <c:v>5177.94434201571</c:v>
                </c:pt>
                <c:pt idx="34">
                  <c:v>5177.94434201571</c:v>
                </c:pt>
                <c:pt idx="35">
                  <c:v>5177.94434201571</c:v>
                </c:pt>
                <c:pt idx="36">
                  <c:v>5177.94434201571</c:v>
                </c:pt>
                <c:pt idx="37">
                  <c:v>5177.94434201571</c:v>
                </c:pt>
                <c:pt idx="38">
                  <c:v>5177.94434201571</c:v>
                </c:pt>
                <c:pt idx="39">
                  <c:v>5177.94434201571</c:v>
                </c:pt>
                <c:pt idx="40">
                  <c:v>5177.94434201571</c:v>
                </c:pt>
                <c:pt idx="41">
                  <c:v>5177.94434201571</c:v>
                </c:pt>
                <c:pt idx="42">
                  <c:v>5177.94434201571</c:v>
                </c:pt>
                <c:pt idx="43">
                  <c:v>5177.94434201571</c:v>
                </c:pt>
                <c:pt idx="44">
                  <c:v>5177.94434201571</c:v>
                </c:pt>
                <c:pt idx="45">
                  <c:v>5177.94434201571</c:v>
                </c:pt>
                <c:pt idx="46">
                  <c:v>5177.94434201571</c:v>
                </c:pt>
                <c:pt idx="47">
                  <c:v>5177.94434201571</c:v>
                </c:pt>
                <c:pt idx="48">
                  <c:v>5177.94434201571</c:v>
                </c:pt>
                <c:pt idx="49">
                  <c:v>5177.94434201571</c:v>
                </c:pt>
                <c:pt idx="50">
                  <c:v>5177.94434201571</c:v>
                </c:pt>
                <c:pt idx="51">
                  <c:v>5177.94434201571</c:v>
                </c:pt>
                <c:pt idx="52">
                  <c:v>5177.94434201571</c:v>
                </c:pt>
                <c:pt idx="53">
                  <c:v>5177.94434201571</c:v>
                </c:pt>
                <c:pt idx="54">
                  <c:v>5177.94434201571</c:v>
                </c:pt>
                <c:pt idx="55">
                  <c:v>5177.94434201571</c:v>
                </c:pt>
                <c:pt idx="56">
                  <c:v>5177.94434201571</c:v>
                </c:pt>
                <c:pt idx="57">
                  <c:v>5177.94434201571</c:v>
                </c:pt>
                <c:pt idx="58">
                  <c:v>5177.94434201571</c:v>
                </c:pt>
                <c:pt idx="59">
                  <c:v>5177.94434201571</c:v>
                </c:pt>
                <c:pt idx="60">
                  <c:v>5177.94434201571</c:v>
                </c:pt>
                <c:pt idx="61">
                  <c:v>5177.94434201571</c:v>
                </c:pt>
                <c:pt idx="62">
                  <c:v>5177.94434201571</c:v>
                </c:pt>
                <c:pt idx="63">
                  <c:v>5177.94434201571</c:v>
                </c:pt>
                <c:pt idx="64">
                  <c:v>5177.94434201571</c:v>
                </c:pt>
                <c:pt idx="65">
                  <c:v>5177.94434201571</c:v>
                </c:pt>
                <c:pt idx="66">
                  <c:v>5177.94434201571</c:v>
                </c:pt>
                <c:pt idx="67">
                  <c:v>5177.94434201571</c:v>
                </c:pt>
                <c:pt idx="68">
                  <c:v>5177.94434201571</c:v>
                </c:pt>
                <c:pt idx="69">
                  <c:v>5177.94434201571</c:v>
                </c:pt>
                <c:pt idx="70">
                  <c:v>5177.94434201571</c:v>
                </c:pt>
                <c:pt idx="71">
                  <c:v>5177.94434201571</c:v>
                </c:pt>
                <c:pt idx="72">
                  <c:v>5177.94434201571</c:v>
                </c:pt>
                <c:pt idx="73">
                  <c:v>5177.94434201571</c:v>
                </c:pt>
                <c:pt idx="74">
                  <c:v>5177.94434201571</c:v>
                </c:pt>
                <c:pt idx="75">
                  <c:v>5177.94434201571</c:v>
                </c:pt>
                <c:pt idx="76">
                  <c:v>5177.94434201571</c:v>
                </c:pt>
                <c:pt idx="77">
                  <c:v>5177.94434201571</c:v>
                </c:pt>
                <c:pt idx="78">
                  <c:v>5177.94434201571</c:v>
                </c:pt>
                <c:pt idx="79">
                  <c:v>5177.94434201571</c:v>
                </c:pt>
                <c:pt idx="80">
                  <c:v>5177.94434201571</c:v>
                </c:pt>
                <c:pt idx="81">
                  <c:v>5177.94434201571</c:v>
                </c:pt>
                <c:pt idx="82">
                  <c:v>5177.94434201571</c:v>
                </c:pt>
                <c:pt idx="83">
                  <c:v>5177.94434201571</c:v>
                </c:pt>
                <c:pt idx="84">
                  <c:v>5177.94434201571</c:v>
                </c:pt>
                <c:pt idx="85">
                  <c:v>5177.94434201571</c:v>
                </c:pt>
                <c:pt idx="86">
                  <c:v>5177.94434201571</c:v>
                </c:pt>
                <c:pt idx="87">
                  <c:v>5177.94434201571</c:v>
                </c:pt>
                <c:pt idx="88">
                  <c:v>5177.94434201571</c:v>
                </c:pt>
                <c:pt idx="89">
                  <c:v>5177.94434201571</c:v>
                </c:pt>
                <c:pt idx="90">
                  <c:v>5177.94434201571</c:v>
                </c:pt>
                <c:pt idx="91">
                  <c:v>5177.94434201571</c:v>
                </c:pt>
                <c:pt idx="92">
                  <c:v>5177.94434201571</c:v>
                </c:pt>
                <c:pt idx="93">
                  <c:v>5177.94434201571</c:v>
                </c:pt>
                <c:pt idx="94">
                  <c:v>5177.94434201571</c:v>
                </c:pt>
                <c:pt idx="95">
                  <c:v>5177.94434201571</c:v>
                </c:pt>
                <c:pt idx="96">
                  <c:v>5177.94434201571</c:v>
                </c:pt>
                <c:pt idx="97">
                  <c:v>5177.94434201571</c:v>
                </c:pt>
                <c:pt idx="98">
                  <c:v>5177.94434201571</c:v>
                </c:pt>
                <c:pt idx="99">
                  <c:v>5177.94434201571</c:v>
                </c:pt>
                <c:pt idx="100">
                  <c:v>5177.94434201571</c:v>
                </c:pt>
                <c:pt idx="101">
                  <c:v>5177.94434201571</c:v>
                </c:pt>
                <c:pt idx="102">
                  <c:v>5177.94434201571</c:v>
                </c:pt>
                <c:pt idx="103">
                  <c:v>5177.94434201571</c:v>
                </c:pt>
                <c:pt idx="104">
                  <c:v>5177.94434201571</c:v>
                </c:pt>
                <c:pt idx="105">
                  <c:v>5177.94434201571</c:v>
                </c:pt>
                <c:pt idx="106">
                  <c:v>5177.94434201571</c:v>
                </c:pt>
                <c:pt idx="107">
                  <c:v>5177.94434201571</c:v>
                </c:pt>
                <c:pt idx="108">
                  <c:v>5177.94434201571</c:v>
                </c:pt>
                <c:pt idx="109">
                  <c:v>5177.94434201571</c:v>
                </c:pt>
                <c:pt idx="110">
                  <c:v>5177.94434201571</c:v>
                </c:pt>
                <c:pt idx="111">
                  <c:v>5177.94434201571</c:v>
                </c:pt>
                <c:pt idx="112">
                  <c:v>5177.94434201571</c:v>
                </c:pt>
                <c:pt idx="113">
                  <c:v>5177.94434201571</c:v>
                </c:pt>
                <c:pt idx="114">
                  <c:v>5177.94434201571</c:v>
                </c:pt>
                <c:pt idx="115">
                  <c:v>5177.94434201571</c:v>
                </c:pt>
                <c:pt idx="116">
                  <c:v>5177.94434201571</c:v>
                </c:pt>
                <c:pt idx="117">
                  <c:v>5177.94434201571</c:v>
                </c:pt>
                <c:pt idx="118">
                  <c:v>5177.94434201571</c:v>
                </c:pt>
                <c:pt idx="119">
                  <c:v>5177.94434201571</c:v>
                </c:pt>
                <c:pt idx="120">
                  <c:v>5177.94434201571</c:v>
                </c:pt>
                <c:pt idx="121">
                  <c:v>5177.94434201571</c:v>
                </c:pt>
                <c:pt idx="122">
                  <c:v>5177.94434201571</c:v>
                </c:pt>
                <c:pt idx="123">
                  <c:v>5177.94434201571</c:v>
                </c:pt>
                <c:pt idx="124">
                  <c:v>5177.94434201571</c:v>
                </c:pt>
                <c:pt idx="125">
                  <c:v>5177.94434201571</c:v>
                </c:pt>
                <c:pt idx="126">
                  <c:v>5177.94434201571</c:v>
                </c:pt>
                <c:pt idx="127">
                  <c:v>5177.94434201571</c:v>
                </c:pt>
                <c:pt idx="128">
                  <c:v>5177.94434201571</c:v>
                </c:pt>
                <c:pt idx="129">
                  <c:v>5177.94434201571</c:v>
                </c:pt>
                <c:pt idx="130">
                  <c:v>5177.94434201571</c:v>
                </c:pt>
                <c:pt idx="131">
                  <c:v>5177.94434201571</c:v>
                </c:pt>
                <c:pt idx="132">
                  <c:v>5177.94434201571</c:v>
                </c:pt>
                <c:pt idx="133">
                  <c:v>5177.94434201571</c:v>
                </c:pt>
                <c:pt idx="134">
                  <c:v>5177.94434201571</c:v>
                </c:pt>
                <c:pt idx="135">
                  <c:v>5177.94434201571</c:v>
                </c:pt>
                <c:pt idx="136">
                  <c:v>5177.94434201571</c:v>
                </c:pt>
                <c:pt idx="137">
                  <c:v>5177.94434201571</c:v>
                </c:pt>
                <c:pt idx="138">
                  <c:v>5177.94434201571</c:v>
                </c:pt>
                <c:pt idx="139">
                  <c:v>5177.94434201571</c:v>
                </c:pt>
                <c:pt idx="140">
                  <c:v>5177.94434201571</c:v>
                </c:pt>
                <c:pt idx="141">
                  <c:v>5177.94434201571</c:v>
                </c:pt>
                <c:pt idx="142">
                  <c:v>5177.94434201571</c:v>
                </c:pt>
                <c:pt idx="143">
                  <c:v>5177.94434201571</c:v>
                </c:pt>
                <c:pt idx="144">
                  <c:v>5177.94434201571</c:v>
                </c:pt>
                <c:pt idx="145">
                  <c:v>5177.94434201571</c:v>
                </c:pt>
                <c:pt idx="146">
                  <c:v>5177.94434201571</c:v>
                </c:pt>
                <c:pt idx="147">
                  <c:v>5177.94434201571</c:v>
                </c:pt>
                <c:pt idx="148">
                  <c:v>5177.94434201571</c:v>
                </c:pt>
                <c:pt idx="149">
                  <c:v>5177.94434201571</c:v>
                </c:pt>
                <c:pt idx="150">
                  <c:v>5177.94434201571</c:v>
                </c:pt>
                <c:pt idx="151">
                  <c:v>5177.94434201571</c:v>
                </c:pt>
                <c:pt idx="152">
                  <c:v>5177.94434201571</c:v>
                </c:pt>
                <c:pt idx="153">
                  <c:v>5177.94434201571</c:v>
                </c:pt>
                <c:pt idx="154">
                  <c:v>5177.94434201571</c:v>
                </c:pt>
                <c:pt idx="155">
                  <c:v>5177.94434201571</c:v>
                </c:pt>
                <c:pt idx="156">
                  <c:v>5177.94434201571</c:v>
                </c:pt>
                <c:pt idx="157">
                  <c:v>5177.94434201571</c:v>
                </c:pt>
                <c:pt idx="158">
                  <c:v>5177.94434201571</c:v>
                </c:pt>
                <c:pt idx="159">
                  <c:v>5177.94434201571</c:v>
                </c:pt>
                <c:pt idx="160">
                  <c:v>5177.94434201571</c:v>
                </c:pt>
                <c:pt idx="161">
                  <c:v>5177.94434201571</c:v>
                </c:pt>
                <c:pt idx="162">
                  <c:v>5177.94434201571</c:v>
                </c:pt>
                <c:pt idx="163">
                  <c:v>5177.94434201571</c:v>
                </c:pt>
                <c:pt idx="164">
                  <c:v>5177.94434201571</c:v>
                </c:pt>
                <c:pt idx="165">
                  <c:v>5177.94434201571</c:v>
                </c:pt>
                <c:pt idx="166">
                  <c:v>5177.94434201571</c:v>
                </c:pt>
                <c:pt idx="167">
                  <c:v>5177.94434201571</c:v>
                </c:pt>
                <c:pt idx="168">
                  <c:v>5177.94434201571</c:v>
                </c:pt>
                <c:pt idx="169">
                  <c:v>5177.94434201571</c:v>
                </c:pt>
                <c:pt idx="170">
                  <c:v>5177.94434201571</c:v>
                </c:pt>
                <c:pt idx="171">
                  <c:v>5177.94434201571</c:v>
                </c:pt>
                <c:pt idx="172">
                  <c:v>5177.94434201571</c:v>
                </c:pt>
                <c:pt idx="173">
                  <c:v>5177.94434201571</c:v>
                </c:pt>
                <c:pt idx="174">
                  <c:v>5177.94434201571</c:v>
                </c:pt>
                <c:pt idx="175">
                  <c:v>5177.94434201571</c:v>
                </c:pt>
                <c:pt idx="176">
                  <c:v>5177.94434201571</c:v>
                </c:pt>
                <c:pt idx="177">
                  <c:v>5177.94434201571</c:v>
                </c:pt>
                <c:pt idx="178">
                  <c:v>5177.94434201571</c:v>
                </c:pt>
                <c:pt idx="179">
                  <c:v>5177.94434201571</c:v>
                </c:pt>
                <c:pt idx="180">
                  <c:v>5177.94434201571</c:v>
                </c:pt>
                <c:pt idx="181">
                  <c:v>5177.94434201571</c:v>
                </c:pt>
                <c:pt idx="182">
                  <c:v>5177.94434201571</c:v>
                </c:pt>
                <c:pt idx="183">
                  <c:v>5177.94434201571</c:v>
                </c:pt>
                <c:pt idx="184">
                  <c:v>5177.94434201571</c:v>
                </c:pt>
                <c:pt idx="185">
                  <c:v>5177.94434201571</c:v>
                </c:pt>
                <c:pt idx="186">
                  <c:v>5177.94434201571</c:v>
                </c:pt>
                <c:pt idx="187">
                  <c:v>5177.94434201571</c:v>
                </c:pt>
                <c:pt idx="188">
                  <c:v>5177.94434201571</c:v>
                </c:pt>
                <c:pt idx="189">
                  <c:v>5177.94434201571</c:v>
                </c:pt>
                <c:pt idx="190">
                  <c:v>5177.94434201571</c:v>
                </c:pt>
                <c:pt idx="191">
                  <c:v>5177.94434201571</c:v>
                </c:pt>
                <c:pt idx="192">
                  <c:v>5177.94434201571</c:v>
                </c:pt>
                <c:pt idx="193">
                  <c:v>5177.94434201571</c:v>
                </c:pt>
                <c:pt idx="194">
                  <c:v>5177.94434201571</c:v>
                </c:pt>
                <c:pt idx="195">
                  <c:v>5177.94434201571</c:v>
                </c:pt>
                <c:pt idx="196">
                  <c:v>5177.94434201571</c:v>
                </c:pt>
                <c:pt idx="197">
                  <c:v>5177.94434201571</c:v>
                </c:pt>
                <c:pt idx="198">
                  <c:v>5177.94434201571</c:v>
                </c:pt>
                <c:pt idx="199">
                  <c:v>5177.94434201571</c:v>
                </c:pt>
                <c:pt idx="200">
                  <c:v>5177.94434201571</c:v>
                </c:pt>
                <c:pt idx="201">
                  <c:v>5177.94434201571</c:v>
                </c:pt>
                <c:pt idx="202">
                  <c:v>5177.94434201571</c:v>
                </c:pt>
                <c:pt idx="203">
                  <c:v>5177.94434201571</c:v>
                </c:pt>
                <c:pt idx="204">
                  <c:v>5177.94434201571</c:v>
                </c:pt>
                <c:pt idx="205">
                  <c:v>5177.94434201571</c:v>
                </c:pt>
                <c:pt idx="206">
                  <c:v>5177.94434201571</c:v>
                </c:pt>
                <c:pt idx="207">
                  <c:v>5177.94434201571</c:v>
                </c:pt>
                <c:pt idx="208">
                  <c:v>5177.94434201571</c:v>
                </c:pt>
                <c:pt idx="209">
                  <c:v>5177.94434201571</c:v>
                </c:pt>
                <c:pt idx="210">
                  <c:v>5177.94434201571</c:v>
                </c:pt>
                <c:pt idx="211">
                  <c:v>5177.94434201571</c:v>
                </c:pt>
                <c:pt idx="212">
                  <c:v>5177.94434201571</c:v>
                </c:pt>
                <c:pt idx="213">
                  <c:v>5177.94434201571</c:v>
                </c:pt>
                <c:pt idx="214">
                  <c:v>5177.94434201571</c:v>
                </c:pt>
                <c:pt idx="215">
                  <c:v>5177.94434201571</c:v>
                </c:pt>
                <c:pt idx="216">
                  <c:v>5177.94434201571</c:v>
                </c:pt>
                <c:pt idx="217">
                  <c:v>5177.94434201571</c:v>
                </c:pt>
                <c:pt idx="218">
                  <c:v>5177.94434201571</c:v>
                </c:pt>
                <c:pt idx="219">
                  <c:v>5177.94434201571</c:v>
                </c:pt>
                <c:pt idx="220">
                  <c:v>5177.94434201571</c:v>
                </c:pt>
                <c:pt idx="221">
                  <c:v>5177.94434201571</c:v>
                </c:pt>
                <c:pt idx="222">
                  <c:v>5177.94434201571</c:v>
                </c:pt>
                <c:pt idx="223">
                  <c:v>5177.94434201571</c:v>
                </c:pt>
                <c:pt idx="224">
                  <c:v>5177.94434201571</c:v>
                </c:pt>
                <c:pt idx="225">
                  <c:v>5177.94434201571</c:v>
                </c:pt>
                <c:pt idx="226">
                  <c:v>5177.94434201571</c:v>
                </c:pt>
                <c:pt idx="227">
                  <c:v>5177.94434201571</c:v>
                </c:pt>
                <c:pt idx="228">
                  <c:v>5177.94434201571</c:v>
                </c:pt>
                <c:pt idx="229">
                  <c:v>5177.94434201571</c:v>
                </c:pt>
                <c:pt idx="230">
                  <c:v>5177.94434201571</c:v>
                </c:pt>
                <c:pt idx="231">
                  <c:v>5177.94434201571</c:v>
                </c:pt>
                <c:pt idx="232">
                  <c:v>5177.94434201571</c:v>
                </c:pt>
                <c:pt idx="233">
                  <c:v>5177.94434201571</c:v>
                </c:pt>
                <c:pt idx="234">
                  <c:v>5177.94434201571</c:v>
                </c:pt>
                <c:pt idx="235">
                  <c:v>5177.94434201571</c:v>
                </c:pt>
                <c:pt idx="236">
                  <c:v>5177.94434201571</c:v>
                </c:pt>
                <c:pt idx="237">
                  <c:v>5177.94434201571</c:v>
                </c:pt>
                <c:pt idx="238">
                  <c:v>5177.94434201571</c:v>
                </c:pt>
                <c:pt idx="239">
                  <c:v>5177.94434201571</c:v>
                </c:pt>
                <c:pt idx="240">
                  <c:v>5177.94434201571</c:v>
                </c:pt>
                <c:pt idx="241">
                  <c:v>5177.94434201571</c:v>
                </c:pt>
                <c:pt idx="242">
                  <c:v>5177.94434201571</c:v>
                </c:pt>
                <c:pt idx="243">
                  <c:v>5177.94434201571</c:v>
                </c:pt>
                <c:pt idx="244">
                  <c:v>5177.94434201571</c:v>
                </c:pt>
                <c:pt idx="245">
                  <c:v>5177.94434201571</c:v>
                </c:pt>
                <c:pt idx="246">
                  <c:v>5177.94434201571</c:v>
                </c:pt>
                <c:pt idx="247">
                  <c:v>5177.94434201571</c:v>
                </c:pt>
                <c:pt idx="248">
                  <c:v>5177.94434201571</c:v>
                </c:pt>
                <c:pt idx="249">
                  <c:v>5177.94434201571</c:v>
                </c:pt>
                <c:pt idx="250">
                  <c:v>5177.94434201571</c:v>
                </c:pt>
                <c:pt idx="251">
                  <c:v>5177.94434201571</c:v>
                </c:pt>
                <c:pt idx="252">
                  <c:v>5177.94434201571</c:v>
                </c:pt>
                <c:pt idx="253">
                  <c:v>5177.94434201571</c:v>
                </c:pt>
                <c:pt idx="254">
                  <c:v>5177.94434201571</c:v>
                </c:pt>
                <c:pt idx="255">
                  <c:v>5177.94434201571</c:v>
                </c:pt>
                <c:pt idx="256">
                  <c:v>5177.94434201571</c:v>
                </c:pt>
                <c:pt idx="257">
                  <c:v>5177.94434201571</c:v>
                </c:pt>
                <c:pt idx="258">
                  <c:v>5177.94434201571</c:v>
                </c:pt>
                <c:pt idx="259">
                  <c:v>5177.94434201571</c:v>
                </c:pt>
                <c:pt idx="260">
                  <c:v>5177.94434201571</c:v>
                </c:pt>
                <c:pt idx="261">
                  <c:v>5177.94434201571</c:v>
                </c:pt>
                <c:pt idx="262">
                  <c:v>5177.94434201571</c:v>
                </c:pt>
                <c:pt idx="263">
                  <c:v>5177.94434201571</c:v>
                </c:pt>
                <c:pt idx="264">
                  <c:v>5177.94434201571</c:v>
                </c:pt>
                <c:pt idx="265">
                  <c:v>5177.94434201571</c:v>
                </c:pt>
                <c:pt idx="266">
                  <c:v>5177.94434201571</c:v>
                </c:pt>
                <c:pt idx="267">
                  <c:v>5177.94434201571</c:v>
                </c:pt>
                <c:pt idx="268">
                  <c:v>5177.94434201571</c:v>
                </c:pt>
                <c:pt idx="269">
                  <c:v>5177.94434201571</c:v>
                </c:pt>
                <c:pt idx="270">
                  <c:v>5177.94434201571</c:v>
                </c:pt>
                <c:pt idx="271">
                  <c:v>5177.94434201571</c:v>
                </c:pt>
                <c:pt idx="272">
                  <c:v>5177.94434201571</c:v>
                </c:pt>
                <c:pt idx="273">
                  <c:v>5177.94434201571</c:v>
                </c:pt>
                <c:pt idx="274">
                  <c:v>5177.94434201571</c:v>
                </c:pt>
                <c:pt idx="275">
                  <c:v>5177.94434201571</c:v>
                </c:pt>
                <c:pt idx="276">
                  <c:v>5177.94434201571</c:v>
                </c:pt>
                <c:pt idx="277">
                  <c:v>5177.94434201571</c:v>
                </c:pt>
                <c:pt idx="278">
                  <c:v>5177.94434201571</c:v>
                </c:pt>
                <c:pt idx="279">
                  <c:v>5177.94434201571</c:v>
                </c:pt>
                <c:pt idx="280">
                  <c:v>5177.94434201571</c:v>
                </c:pt>
                <c:pt idx="281">
                  <c:v>5177.94434201571</c:v>
                </c:pt>
                <c:pt idx="282">
                  <c:v>5177.94434201571</c:v>
                </c:pt>
                <c:pt idx="283">
                  <c:v>5177.94434201571</c:v>
                </c:pt>
                <c:pt idx="284">
                  <c:v>5177.94434201571</c:v>
                </c:pt>
                <c:pt idx="285">
                  <c:v>5177.94434201571</c:v>
                </c:pt>
                <c:pt idx="286">
                  <c:v>5177.94434201571</c:v>
                </c:pt>
                <c:pt idx="287">
                  <c:v>5177.94434201571</c:v>
                </c:pt>
                <c:pt idx="288">
                  <c:v>5177.94434201571</c:v>
                </c:pt>
                <c:pt idx="289">
                  <c:v>5177.94434201571</c:v>
                </c:pt>
                <c:pt idx="290">
                  <c:v>5177.94434201571</c:v>
                </c:pt>
                <c:pt idx="291">
                  <c:v>5177.94434201571</c:v>
                </c:pt>
                <c:pt idx="292">
                  <c:v>5177.94434201571</c:v>
                </c:pt>
                <c:pt idx="293">
                  <c:v>5177.94434201571</c:v>
                </c:pt>
                <c:pt idx="294">
                  <c:v>5177.94434201571</c:v>
                </c:pt>
                <c:pt idx="295">
                  <c:v>5177.94434201571</c:v>
                </c:pt>
                <c:pt idx="296">
                  <c:v>5177.94434201571</c:v>
                </c:pt>
                <c:pt idx="297">
                  <c:v>5177.94434201571</c:v>
                </c:pt>
                <c:pt idx="298">
                  <c:v>5177.94434201571</c:v>
                </c:pt>
                <c:pt idx="299">
                  <c:v>5177.94434201571</c:v>
                </c:pt>
                <c:pt idx="300">
                  <c:v>5177.94434201571</c:v>
                </c:pt>
                <c:pt idx="301">
                  <c:v>5177.94434201571</c:v>
                </c:pt>
                <c:pt idx="302">
                  <c:v>5177.94434201571</c:v>
                </c:pt>
                <c:pt idx="303">
                  <c:v>5177.94434201571</c:v>
                </c:pt>
                <c:pt idx="304">
                  <c:v>5177.94434201571</c:v>
                </c:pt>
                <c:pt idx="305">
                  <c:v>5177.94434201571</c:v>
                </c:pt>
                <c:pt idx="306">
                  <c:v>5177.94434201571</c:v>
                </c:pt>
                <c:pt idx="307">
                  <c:v>5177.94434201571</c:v>
                </c:pt>
                <c:pt idx="308">
                  <c:v>5177.94434201571</c:v>
                </c:pt>
                <c:pt idx="309">
                  <c:v>5177.94434201571</c:v>
                </c:pt>
                <c:pt idx="310">
                  <c:v>5177.94434201571</c:v>
                </c:pt>
                <c:pt idx="311">
                  <c:v>5177.94434201571</c:v>
                </c:pt>
                <c:pt idx="312">
                  <c:v>5177.94434201571</c:v>
                </c:pt>
                <c:pt idx="313">
                  <c:v>5177.94434201571</c:v>
                </c:pt>
                <c:pt idx="314">
                  <c:v>5177.94434201571</c:v>
                </c:pt>
                <c:pt idx="315">
                  <c:v>5177.94434201571</c:v>
                </c:pt>
                <c:pt idx="316">
                  <c:v>5177.94434201571</c:v>
                </c:pt>
                <c:pt idx="317">
                  <c:v>5177.94434201571</c:v>
                </c:pt>
                <c:pt idx="318">
                  <c:v>5177.94434201571</c:v>
                </c:pt>
                <c:pt idx="319">
                  <c:v>5177.94434201571</c:v>
                </c:pt>
                <c:pt idx="320">
                  <c:v>5177.94434201571</c:v>
                </c:pt>
                <c:pt idx="321">
                  <c:v>5177.94434201571</c:v>
                </c:pt>
                <c:pt idx="322">
                  <c:v>5177.94434201571</c:v>
                </c:pt>
                <c:pt idx="323">
                  <c:v>5177.94434201571</c:v>
                </c:pt>
                <c:pt idx="324">
                  <c:v>5177.94434201571</c:v>
                </c:pt>
                <c:pt idx="325">
                  <c:v>5177.94434201571</c:v>
                </c:pt>
                <c:pt idx="326">
                  <c:v>5177.94434201571</c:v>
                </c:pt>
                <c:pt idx="327">
                  <c:v>5177.94434201571</c:v>
                </c:pt>
                <c:pt idx="328">
                  <c:v>5177.94434201571</c:v>
                </c:pt>
                <c:pt idx="329">
                  <c:v>5177.94434201571</c:v>
                </c:pt>
                <c:pt idx="330">
                  <c:v>5177.94434201571</c:v>
                </c:pt>
                <c:pt idx="331">
                  <c:v>5177.94434201571</c:v>
                </c:pt>
                <c:pt idx="332">
                  <c:v>5177.94434201571</c:v>
                </c:pt>
                <c:pt idx="333">
                  <c:v>5177.94434201571</c:v>
                </c:pt>
                <c:pt idx="334">
                  <c:v>5177.94434201571</c:v>
                </c:pt>
                <c:pt idx="335">
                  <c:v>5177.94434201571</c:v>
                </c:pt>
                <c:pt idx="336">
                  <c:v>5177.94434201571</c:v>
                </c:pt>
                <c:pt idx="337">
                  <c:v>5177.94434201571</c:v>
                </c:pt>
                <c:pt idx="338">
                  <c:v>5177.94434201571</c:v>
                </c:pt>
                <c:pt idx="339">
                  <c:v>5177.94434201571</c:v>
                </c:pt>
                <c:pt idx="340">
                  <c:v>5177.94434201571</c:v>
                </c:pt>
                <c:pt idx="341">
                  <c:v>5177.94434201571</c:v>
                </c:pt>
                <c:pt idx="342">
                  <c:v>5177.94434201571</c:v>
                </c:pt>
                <c:pt idx="343">
                  <c:v>5177.94434201571</c:v>
                </c:pt>
                <c:pt idx="344">
                  <c:v>5177.94434201571</c:v>
                </c:pt>
                <c:pt idx="345">
                  <c:v>5177.94434201571</c:v>
                </c:pt>
                <c:pt idx="346">
                  <c:v>5177.94434201571</c:v>
                </c:pt>
                <c:pt idx="347">
                  <c:v>5177.94434201571</c:v>
                </c:pt>
                <c:pt idx="348">
                  <c:v>5177.94434201571</c:v>
                </c:pt>
                <c:pt idx="349">
                  <c:v>5177.94434201571</c:v>
                </c:pt>
                <c:pt idx="350">
                  <c:v>5177.94434201571</c:v>
                </c:pt>
                <c:pt idx="351">
                  <c:v>5177.94434201571</c:v>
                </c:pt>
                <c:pt idx="352">
                  <c:v>5177.94434201571</c:v>
                </c:pt>
                <c:pt idx="353">
                  <c:v>5177.94434201571</c:v>
                </c:pt>
                <c:pt idx="354">
                  <c:v>5177.94434201571</c:v>
                </c:pt>
                <c:pt idx="355">
                  <c:v>5177.94434201571</c:v>
                </c:pt>
                <c:pt idx="356">
                  <c:v>5177.94434201571</c:v>
                </c:pt>
                <c:pt idx="357">
                  <c:v>5177.94434201571</c:v>
                </c:pt>
                <c:pt idx="358">
                  <c:v>5177.94434201571</c:v>
                </c:pt>
                <c:pt idx="359">
                  <c:v>5177.94434201571</c:v>
                </c:pt>
                <c:pt idx="360">
                  <c:v>5177.94434201571</c:v>
                </c:pt>
                <c:pt idx="361">
                  <c:v>5177.94434201571</c:v>
                </c:pt>
                <c:pt idx="362">
                  <c:v>5177.94434201571</c:v>
                </c:pt>
                <c:pt idx="363">
                  <c:v>5177.94434201571</c:v>
                </c:pt>
                <c:pt idx="364">
                  <c:v>5177.94434201571</c:v>
                </c:pt>
                <c:pt idx="365">
                  <c:v>5177.94434201571</c:v>
                </c:pt>
                <c:pt idx="366">
                  <c:v>5177.94434201571</c:v>
                </c:pt>
                <c:pt idx="367">
                  <c:v>5177.94434201571</c:v>
                </c:pt>
                <c:pt idx="368">
                  <c:v>5177.94434201571</c:v>
                </c:pt>
                <c:pt idx="369">
                  <c:v>5177.94434201571</c:v>
                </c:pt>
                <c:pt idx="370">
                  <c:v>5177.94434201571</c:v>
                </c:pt>
                <c:pt idx="371">
                  <c:v>5177.94434201571</c:v>
                </c:pt>
                <c:pt idx="372">
                  <c:v>5177.94434201571</c:v>
                </c:pt>
                <c:pt idx="373">
                  <c:v>5177.94434201571</c:v>
                </c:pt>
                <c:pt idx="374">
                  <c:v>5177.94434201571</c:v>
                </c:pt>
                <c:pt idx="375">
                  <c:v>5177.94434201571</c:v>
                </c:pt>
                <c:pt idx="376">
                  <c:v>5177.94434201571</c:v>
                </c:pt>
                <c:pt idx="377">
                  <c:v>5177.94434201571</c:v>
                </c:pt>
                <c:pt idx="378">
                  <c:v>5177.94434201571</c:v>
                </c:pt>
                <c:pt idx="379">
                  <c:v>5177.94434201571</c:v>
                </c:pt>
                <c:pt idx="380">
                  <c:v>5177.94434201571</c:v>
                </c:pt>
                <c:pt idx="381">
                  <c:v>5177.94434201571</c:v>
                </c:pt>
                <c:pt idx="382">
                  <c:v>5177.94434201571</c:v>
                </c:pt>
                <c:pt idx="383">
                  <c:v>5177.94434201571</c:v>
                </c:pt>
                <c:pt idx="384">
                  <c:v>5177.94434201571</c:v>
                </c:pt>
                <c:pt idx="385">
                  <c:v>5177.94434201571</c:v>
                </c:pt>
                <c:pt idx="386">
                  <c:v>5177.94434201571</c:v>
                </c:pt>
                <c:pt idx="387">
                  <c:v>5177.94434201571</c:v>
                </c:pt>
                <c:pt idx="388">
                  <c:v>5177.94434201571</c:v>
                </c:pt>
                <c:pt idx="389">
                  <c:v>5177.94434201571</c:v>
                </c:pt>
                <c:pt idx="390">
                  <c:v>5177.94434201571</c:v>
                </c:pt>
                <c:pt idx="391">
                  <c:v>5177.94434201571</c:v>
                </c:pt>
                <c:pt idx="392">
                  <c:v>5177.94434201571</c:v>
                </c:pt>
                <c:pt idx="393">
                  <c:v>5177.94434201571</c:v>
                </c:pt>
                <c:pt idx="394">
                  <c:v>5177.94434201571</c:v>
                </c:pt>
                <c:pt idx="395">
                  <c:v>5177.94434201571</c:v>
                </c:pt>
                <c:pt idx="396">
                  <c:v>5177.94434201571</c:v>
                </c:pt>
                <c:pt idx="397">
                  <c:v>5177.94434201571</c:v>
                </c:pt>
                <c:pt idx="398">
                  <c:v>5177.94434201571</c:v>
                </c:pt>
                <c:pt idx="399">
                  <c:v>5177.94434201571</c:v>
                </c:pt>
                <c:pt idx="400">
                  <c:v>5177.94434201571</c:v>
                </c:pt>
                <c:pt idx="401">
                  <c:v>5177.94434201571</c:v>
                </c:pt>
                <c:pt idx="402">
                  <c:v>5177.94434201571</c:v>
                </c:pt>
                <c:pt idx="403">
                  <c:v>5177.94434201571</c:v>
                </c:pt>
                <c:pt idx="404">
                  <c:v>5177.94434201571</c:v>
                </c:pt>
                <c:pt idx="405">
                  <c:v>5177.94434201571</c:v>
                </c:pt>
                <c:pt idx="406">
                  <c:v>5177.94434201571</c:v>
                </c:pt>
                <c:pt idx="407">
                  <c:v>5177.94434201571</c:v>
                </c:pt>
                <c:pt idx="408">
                  <c:v>5177.94434201571</c:v>
                </c:pt>
                <c:pt idx="409">
                  <c:v>5177.94434201571</c:v>
                </c:pt>
                <c:pt idx="410">
                  <c:v>5177.94434201571</c:v>
                </c:pt>
                <c:pt idx="411">
                  <c:v>5177.94434201571</c:v>
                </c:pt>
                <c:pt idx="412">
                  <c:v>5177.94434201571</c:v>
                </c:pt>
                <c:pt idx="413">
                  <c:v>5177.94434201571</c:v>
                </c:pt>
                <c:pt idx="414">
                  <c:v>5177.94434201571</c:v>
                </c:pt>
                <c:pt idx="415">
                  <c:v>5177.94434201571</c:v>
                </c:pt>
                <c:pt idx="416">
                  <c:v>5177.94434201571</c:v>
                </c:pt>
                <c:pt idx="417">
                  <c:v>5177.94434201571</c:v>
                </c:pt>
                <c:pt idx="418">
                  <c:v>5177.94434201571</c:v>
                </c:pt>
                <c:pt idx="419">
                  <c:v>5177.94434201571</c:v>
                </c:pt>
                <c:pt idx="420">
                  <c:v>5177.94434201571</c:v>
                </c:pt>
                <c:pt idx="421">
                  <c:v>5177.94434201571</c:v>
                </c:pt>
                <c:pt idx="422">
                  <c:v>5177.94434201571</c:v>
                </c:pt>
                <c:pt idx="423">
                  <c:v>5177.94434201571</c:v>
                </c:pt>
                <c:pt idx="424">
                  <c:v>5177.94434201571</c:v>
                </c:pt>
                <c:pt idx="425">
                  <c:v>5177.94434201571</c:v>
                </c:pt>
                <c:pt idx="426">
                  <c:v>5177.94434201571</c:v>
                </c:pt>
                <c:pt idx="427">
                  <c:v>5177.94434201571</c:v>
                </c:pt>
                <c:pt idx="428">
                  <c:v>5177.94434201571</c:v>
                </c:pt>
                <c:pt idx="429">
                  <c:v>5177.94434201571</c:v>
                </c:pt>
                <c:pt idx="430">
                  <c:v>5177.94434201571</c:v>
                </c:pt>
                <c:pt idx="431">
                  <c:v>5177.94434201571</c:v>
                </c:pt>
                <c:pt idx="432">
                  <c:v>5177.94434201571</c:v>
                </c:pt>
                <c:pt idx="433">
                  <c:v>5177.94434201571</c:v>
                </c:pt>
                <c:pt idx="434">
                  <c:v>5177.94434201571</c:v>
                </c:pt>
                <c:pt idx="435">
                  <c:v>5177.94434201571</c:v>
                </c:pt>
                <c:pt idx="436">
                  <c:v>5177.94434201571</c:v>
                </c:pt>
                <c:pt idx="437">
                  <c:v>5177.94434201571</c:v>
                </c:pt>
                <c:pt idx="438">
                  <c:v>5177.94434201571</c:v>
                </c:pt>
                <c:pt idx="439">
                  <c:v>5177.94434201571</c:v>
                </c:pt>
                <c:pt idx="440">
                  <c:v>5177.94434201571</c:v>
                </c:pt>
                <c:pt idx="441">
                  <c:v>5177.94434201571</c:v>
                </c:pt>
                <c:pt idx="442">
                  <c:v>5177.94434201571</c:v>
                </c:pt>
                <c:pt idx="443">
                  <c:v>5177.94434201571</c:v>
                </c:pt>
                <c:pt idx="444">
                  <c:v>5177.94434201571</c:v>
                </c:pt>
                <c:pt idx="445">
                  <c:v>5177.94434201571</c:v>
                </c:pt>
                <c:pt idx="446">
                  <c:v>5177.94434201571</c:v>
                </c:pt>
                <c:pt idx="447">
                  <c:v>5177.94434201571</c:v>
                </c:pt>
                <c:pt idx="448">
                  <c:v>5177.94434201571</c:v>
                </c:pt>
                <c:pt idx="449">
                  <c:v>5177.94434201571</c:v>
                </c:pt>
                <c:pt idx="450">
                  <c:v>5177.94434201571</c:v>
                </c:pt>
                <c:pt idx="451">
                  <c:v>5177.94434201571</c:v>
                </c:pt>
                <c:pt idx="452">
                  <c:v>5177.94434201571</c:v>
                </c:pt>
                <c:pt idx="453">
                  <c:v>5177.94434201571</c:v>
                </c:pt>
                <c:pt idx="454">
                  <c:v>5177.94434201571</c:v>
                </c:pt>
                <c:pt idx="455">
                  <c:v>5177.94434201571</c:v>
                </c:pt>
                <c:pt idx="456">
                  <c:v>5177.94434201571</c:v>
                </c:pt>
                <c:pt idx="457">
                  <c:v>5177.94434201571</c:v>
                </c:pt>
                <c:pt idx="458">
                  <c:v>5177.94434201571</c:v>
                </c:pt>
                <c:pt idx="459">
                  <c:v>5177.94434201571</c:v>
                </c:pt>
                <c:pt idx="460">
                  <c:v>5177.94434201571</c:v>
                </c:pt>
                <c:pt idx="461">
                  <c:v>5177.94434201571</c:v>
                </c:pt>
                <c:pt idx="462">
                  <c:v>5177.94434201571</c:v>
                </c:pt>
                <c:pt idx="463">
                  <c:v>5177.94434201571</c:v>
                </c:pt>
                <c:pt idx="464">
                  <c:v>5177.94434201571</c:v>
                </c:pt>
                <c:pt idx="465">
                  <c:v>5177.94434201571</c:v>
                </c:pt>
                <c:pt idx="466">
                  <c:v>5177.94434201571</c:v>
                </c:pt>
                <c:pt idx="467">
                  <c:v>5177.94434201571</c:v>
                </c:pt>
                <c:pt idx="468">
                  <c:v>5177.94434201571</c:v>
                </c:pt>
                <c:pt idx="469">
                  <c:v>5177.94434201571</c:v>
                </c:pt>
                <c:pt idx="470">
                  <c:v>5177.94434201571</c:v>
                </c:pt>
                <c:pt idx="471">
                  <c:v>5177.94434201571</c:v>
                </c:pt>
                <c:pt idx="472">
                  <c:v>5177.94434201571</c:v>
                </c:pt>
                <c:pt idx="473">
                  <c:v>5177.94434201571</c:v>
                </c:pt>
                <c:pt idx="474">
                  <c:v>5177.94434201571</c:v>
                </c:pt>
                <c:pt idx="475">
                  <c:v>5177.94434201571</c:v>
                </c:pt>
                <c:pt idx="476">
                  <c:v>5177.94434201571</c:v>
                </c:pt>
                <c:pt idx="477">
                  <c:v>5177.94434201571</c:v>
                </c:pt>
                <c:pt idx="478">
                  <c:v>5177.94434201571</c:v>
                </c:pt>
                <c:pt idx="479">
                  <c:v>5177.94434201571</c:v>
                </c:pt>
                <c:pt idx="480">
                  <c:v>5177.94434201571</c:v>
                </c:pt>
                <c:pt idx="481">
                  <c:v>5177.94434201571</c:v>
                </c:pt>
                <c:pt idx="482">
                  <c:v>5177.94434201571</c:v>
                </c:pt>
                <c:pt idx="483">
                  <c:v>5177.94434201571</c:v>
                </c:pt>
                <c:pt idx="484">
                  <c:v>5177.94434201571</c:v>
                </c:pt>
                <c:pt idx="485">
                  <c:v>5177.94434201571</c:v>
                </c:pt>
                <c:pt idx="486">
                  <c:v>5177.94434201571</c:v>
                </c:pt>
                <c:pt idx="487">
                  <c:v>5177.94434201571</c:v>
                </c:pt>
                <c:pt idx="488">
                  <c:v>5177.94434201571</c:v>
                </c:pt>
                <c:pt idx="489">
                  <c:v>5177.94434201571</c:v>
                </c:pt>
                <c:pt idx="490">
                  <c:v>5177.94434201571</c:v>
                </c:pt>
                <c:pt idx="491">
                  <c:v>5177.94434201571</c:v>
                </c:pt>
                <c:pt idx="492">
                  <c:v>5177.94434201571</c:v>
                </c:pt>
                <c:pt idx="493">
                  <c:v>5177.94434201571</c:v>
                </c:pt>
                <c:pt idx="494">
                  <c:v>5177.94434201571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Trans!$D$2:$D$496</c:f>
              <c:numCache>
                <c:formatCode>General</c:formatCode>
                <c:ptCount val="495"/>
                <c:pt idx="0">
                  <c:v>764.57526154204</c:v>
                </c:pt>
                <c:pt idx="1">
                  <c:v>3094.65021544911</c:v>
                </c:pt>
                <c:pt idx="2">
                  <c:v>3054.9132077097</c:v>
                </c:pt>
                <c:pt idx="3">
                  <c:v>3014.81415114898</c:v>
                </c:pt>
                <c:pt idx="4">
                  <c:v>2974.44543835116</c:v>
                </c:pt>
                <c:pt idx="5">
                  <c:v>2933.87871274161</c:v>
                </c:pt>
                <c:pt idx="6">
                  <c:v>2893.17206028204</c:v>
                </c:pt>
                <c:pt idx="7">
                  <c:v>2852.3748209898</c:v>
                </c:pt>
                <c:pt idx="8">
                  <c:v>2811.53103761095</c:v>
                </c:pt>
                <c:pt idx="9">
                  <c:v>2770.68214942448</c:v>
                </c:pt>
                <c:pt idx="10">
                  <c:v>2729.86933611427</c:v>
                </c:pt>
                <c:pt idx="11">
                  <c:v>2690.77445458014</c:v>
                </c:pt>
                <c:pt idx="12">
                  <c:v>2651.92002865824</c:v>
                </c:pt>
                <c:pt idx="13">
                  <c:v>2613.46415368892</c:v>
                </c:pt>
                <c:pt idx="14">
                  <c:v>1800.16412994518</c:v>
                </c:pt>
                <c:pt idx="15">
                  <c:v>1519.71577828975</c:v>
                </c:pt>
                <c:pt idx="16">
                  <c:v>1440.84977510626</c:v>
                </c:pt>
                <c:pt idx="17">
                  <c:v>1382.44349440182</c:v>
                </c:pt>
                <c:pt idx="18">
                  <c:v>1378.40238446176</c:v>
                </c:pt>
                <c:pt idx="19">
                  <c:v>1334.21135980649</c:v>
                </c:pt>
                <c:pt idx="20">
                  <c:v>1329.78781489143</c:v>
                </c:pt>
                <c:pt idx="21">
                  <c:v>1294.12742618699</c:v>
                </c:pt>
                <c:pt idx="22">
                  <c:v>1289.55562942401</c:v>
                </c:pt>
                <c:pt idx="23">
                  <c:v>1261.04598136077</c:v>
                </c:pt>
                <c:pt idx="24">
                  <c:v>1262.72943500595</c:v>
                </c:pt>
                <c:pt idx="25">
                  <c:v>1273.56772594018</c:v>
                </c:pt>
                <c:pt idx="26">
                  <c:v>1262.74657934164</c:v>
                </c:pt>
                <c:pt idx="27">
                  <c:v>1273.84508328572</c:v>
                </c:pt>
                <c:pt idx="28">
                  <c:v>1230.27268105301</c:v>
                </c:pt>
                <c:pt idx="29">
                  <c:v>1155.56003352096</c:v>
                </c:pt>
                <c:pt idx="30">
                  <c:v>1109.94684867458</c:v>
                </c:pt>
                <c:pt idx="31">
                  <c:v>1074.26131642585</c:v>
                </c:pt>
                <c:pt idx="32">
                  <c:v>1042.78448925309</c:v>
                </c:pt>
                <c:pt idx="33">
                  <c:v>1034.46096243955</c:v>
                </c:pt>
                <c:pt idx="34">
                  <c:v>1033.31267806103</c:v>
                </c:pt>
                <c:pt idx="35">
                  <c:v>1015.03233659473</c:v>
                </c:pt>
                <c:pt idx="36">
                  <c:v>1000.27208996095</c:v>
                </c:pt>
                <c:pt idx="37">
                  <c:v>999.179867835449</c:v>
                </c:pt>
                <c:pt idx="38">
                  <c:v>995.758508205619</c:v>
                </c:pt>
                <c:pt idx="39">
                  <c:v>996.353969438204</c:v>
                </c:pt>
                <c:pt idx="40">
                  <c:v>983.911901582039</c:v>
                </c:pt>
                <c:pt idx="41">
                  <c:v>986.460098360222</c:v>
                </c:pt>
                <c:pt idx="42">
                  <c:v>972.828747566367</c:v>
                </c:pt>
                <c:pt idx="43">
                  <c:v>966.705752516542</c:v>
                </c:pt>
                <c:pt idx="44">
                  <c:v>937.51346018607</c:v>
                </c:pt>
                <c:pt idx="45">
                  <c:v>915.68178910463</c:v>
                </c:pt>
                <c:pt idx="46">
                  <c:v>895.482282738555</c:v>
                </c:pt>
                <c:pt idx="47">
                  <c:v>881.965759282111</c:v>
                </c:pt>
                <c:pt idx="48">
                  <c:v>874.603491485994</c:v>
                </c:pt>
                <c:pt idx="49">
                  <c:v>868.996972237397</c:v>
                </c:pt>
                <c:pt idx="50">
                  <c:v>869.46009478578</c:v>
                </c:pt>
                <c:pt idx="51">
                  <c:v>856.745808918153</c:v>
                </c:pt>
                <c:pt idx="52">
                  <c:v>846.763740838807</c:v>
                </c:pt>
                <c:pt idx="53">
                  <c:v>841.655526643556</c:v>
                </c:pt>
                <c:pt idx="54">
                  <c:v>841.847086571279</c:v>
                </c:pt>
                <c:pt idx="55">
                  <c:v>839.971466696847</c:v>
                </c:pt>
                <c:pt idx="56">
                  <c:v>839.608659672556</c:v>
                </c:pt>
                <c:pt idx="57">
                  <c:v>832.028203174962</c:v>
                </c:pt>
                <c:pt idx="58">
                  <c:v>825.277165297951</c:v>
                </c:pt>
                <c:pt idx="59">
                  <c:v>811.474785598669</c:v>
                </c:pt>
                <c:pt idx="60">
                  <c:v>800.090698708085</c:v>
                </c:pt>
                <c:pt idx="61">
                  <c:v>790.847752227737</c:v>
                </c:pt>
                <c:pt idx="62">
                  <c:v>785.327036386428</c:v>
                </c:pt>
                <c:pt idx="63">
                  <c:v>780.364880723156</c:v>
                </c:pt>
                <c:pt idx="64">
                  <c:v>775.611591639782</c:v>
                </c:pt>
                <c:pt idx="65">
                  <c:v>767.464344249085</c:v>
                </c:pt>
                <c:pt idx="66">
                  <c:v>760.616532011864</c:v>
                </c:pt>
                <c:pt idx="67">
                  <c:v>757.120101579795</c:v>
                </c:pt>
                <c:pt idx="68">
                  <c:v>757.349499510744</c:v>
                </c:pt>
                <c:pt idx="69">
                  <c:v>755.57834993824</c:v>
                </c:pt>
                <c:pt idx="70">
                  <c:v>755.515095668672</c:v>
                </c:pt>
                <c:pt idx="71">
                  <c:v>751.011492388122</c:v>
                </c:pt>
                <c:pt idx="72">
                  <c:v>747.031645928466</c:v>
                </c:pt>
                <c:pt idx="73">
                  <c:v>739.502691706601</c:v>
                </c:pt>
                <c:pt idx="74">
                  <c:v>733.172289149611</c:v>
                </c:pt>
                <c:pt idx="75">
                  <c:v>727.305075850623</c:v>
                </c:pt>
                <c:pt idx="76">
                  <c:v>723.367424612722</c:v>
                </c:pt>
                <c:pt idx="77">
                  <c:v>719.844471913567</c:v>
                </c:pt>
                <c:pt idx="78">
                  <c:v>716.732505212403</c:v>
                </c:pt>
                <c:pt idx="79">
                  <c:v>711.299827724259</c:v>
                </c:pt>
                <c:pt idx="80">
                  <c:v>706.553492209852</c:v>
                </c:pt>
                <c:pt idx="81">
                  <c:v>704.103092188392</c:v>
                </c:pt>
                <c:pt idx="82">
                  <c:v>702.84301989216</c:v>
                </c:pt>
                <c:pt idx="83">
                  <c:v>702.718511089576</c:v>
                </c:pt>
                <c:pt idx="84">
                  <c:v>701.740817046683</c:v>
                </c:pt>
                <c:pt idx="85">
                  <c:v>701.615909443805</c:v>
                </c:pt>
                <c:pt idx="86">
                  <c:v>698.094712752534</c:v>
                </c:pt>
                <c:pt idx="87">
                  <c:v>693.650080990127</c:v>
                </c:pt>
                <c:pt idx="88">
                  <c:v>689.510142455898</c:v>
                </c:pt>
                <c:pt idx="89">
                  <c:v>685.538937676508</c:v>
                </c:pt>
                <c:pt idx="90">
                  <c:v>682.728980842244</c:v>
                </c:pt>
                <c:pt idx="91">
                  <c:v>680.141838291276</c:v>
                </c:pt>
                <c:pt idx="92">
                  <c:v>677.809631812083</c:v>
                </c:pt>
                <c:pt idx="93">
                  <c:v>674.177942691943</c:v>
                </c:pt>
                <c:pt idx="94">
                  <c:v>670.870786504816</c:v>
                </c:pt>
                <c:pt idx="95">
                  <c:v>669.062510893821</c:v>
                </c:pt>
                <c:pt idx="96">
                  <c:v>668.289290715224</c:v>
                </c:pt>
                <c:pt idx="97">
                  <c:v>668.219813682747</c:v>
                </c:pt>
                <c:pt idx="98">
                  <c:v>667.585302625238</c:v>
                </c:pt>
                <c:pt idx="99">
                  <c:v>667.525410979718</c:v>
                </c:pt>
                <c:pt idx="100">
                  <c:v>665.369075484693</c:v>
                </c:pt>
                <c:pt idx="101">
                  <c:v>662.144345362751</c:v>
                </c:pt>
                <c:pt idx="102">
                  <c:v>659.46876315451</c:v>
                </c:pt>
                <c:pt idx="103">
                  <c:v>656.746580294393</c:v>
                </c:pt>
                <c:pt idx="104">
                  <c:v>654.726211172963</c:v>
                </c:pt>
                <c:pt idx="105">
                  <c:v>653.043645342029</c:v>
                </c:pt>
                <c:pt idx="106">
                  <c:v>651.575837454379</c:v>
                </c:pt>
                <c:pt idx="107">
                  <c:v>648.897958971915</c:v>
                </c:pt>
                <c:pt idx="108">
                  <c:v>646.430251862799</c:v>
                </c:pt>
                <c:pt idx="109">
                  <c:v>645.085598665779</c:v>
                </c:pt>
                <c:pt idx="110">
                  <c:v>644.502584615429</c:v>
                </c:pt>
                <c:pt idx="111">
                  <c:v>644.652046809044</c:v>
                </c:pt>
                <c:pt idx="112">
                  <c:v>643.927058545299</c:v>
                </c:pt>
                <c:pt idx="113">
                  <c:v>643.77472572826</c:v>
                </c:pt>
                <c:pt idx="114">
                  <c:v>642.121280927227</c:v>
                </c:pt>
                <c:pt idx="115">
                  <c:v>640.175436648106</c:v>
                </c:pt>
                <c:pt idx="116">
                  <c:v>638.081275268061</c:v>
                </c:pt>
                <c:pt idx="117">
                  <c:v>636.006641344613</c:v>
                </c:pt>
                <c:pt idx="118">
                  <c:v>634.523889712405</c:v>
                </c:pt>
                <c:pt idx="119">
                  <c:v>633.106753553373</c:v>
                </c:pt>
                <c:pt idx="120">
                  <c:v>631.913990850904</c:v>
                </c:pt>
                <c:pt idx="121">
                  <c:v>630.108600845071</c:v>
                </c:pt>
                <c:pt idx="122">
                  <c:v>628.298596637757</c:v>
                </c:pt>
                <c:pt idx="123">
                  <c:v>627.228508968741</c:v>
                </c:pt>
                <c:pt idx="124">
                  <c:v>626.739117077216</c:v>
                </c:pt>
                <c:pt idx="125">
                  <c:v>626.690846422216</c:v>
                </c:pt>
                <c:pt idx="126">
                  <c:v>626.663451813753</c:v>
                </c:pt>
                <c:pt idx="127">
                  <c:v>626.737295852664</c:v>
                </c:pt>
                <c:pt idx="128">
                  <c:v>625.666373750889</c:v>
                </c:pt>
                <c:pt idx="129">
                  <c:v>623.781263224271</c:v>
                </c:pt>
                <c:pt idx="130">
                  <c:v>622.441609316625</c:v>
                </c:pt>
                <c:pt idx="131">
                  <c:v>620.984016109373</c:v>
                </c:pt>
                <c:pt idx="132">
                  <c:v>619.8477545098</c:v>
                </c:pt>
                <c:pt idx="133">
                  <c:v>619.073677413482</c:v>
                </c:pt>
                <c:pt idx="134">
                  <c:v>618.443832811229</c:v>
                </c:pt>
                <c:pt idx="135">
                  <c:v>616.955736343129</c:v>
                </c:pt>
                <c:pt idx="136">
                  <c:v>615.522078404416</c:v>
                </c:pt>
                <c:pt idx="137">
                  <c:v>614.732495007858</c:v>
                </c:pt>
                <c:pt idx="138">
                  <c:v>614.446332003976</c:v>
                </c:pt>
                <c:pt idx="139">
                  <c:v>614.389689885304</c:v>
                </c:pt>
                <c:pt idx="140">
                  <c:v>613.780703228528</c:v>
                </c:pt>
                <c:pt idx="141">
                  <c:v>613.872715958092</c:v>
                </c:pt>
                <c:pt idx="142">
                  <c:v>612.728006290882</c:v>
                </c:pt>
                <c:pt idx="143">
                  <c:v>612.006356563078</c:v>
                </c:pt>
                <c:pt idx="144">
                  <c:v>610.85468423291</c:v>
                </c:pt>
                <c:pt idx="145">
                  <c:v>609.705316047819</c:v>
                </c:pt>
                <c:pt idx="146">
                  <c:v>608.925644592404</c:v>
                </c:pt>
                <c:pt idx="147">
                  <c:v>608.059075764164</c:v>
                </c:pt>
                <c:pt idx="148">
                  <c:v>607.37815158838</c:v>
                </c:pt>
                <c:pt idx="149">
                  <c:v>606.580224581219</c:v>
                </c:pt>
                <c:pt idx="150">
                  <c:v>605.650974407673</c:v>
                </c:pt>
                <c:pt idx="151">
                  <c:v>605.051172608895</c:v>
                </c:pt>
                <c:pt idx="152">
                  <c:v>604.744740172283</c:v>
                </c:pt>
                <c:pt idx="153">
                  <c:v>604.823054159693</c:v>
                </c:pt>
                <c:pt idx="154">
                  <c:v>604.381112538079</c:v>
                </c:pt>
                <c:pt idx="155">
                  <c:v>604.918465938203</c:v>
                </c:pt>
                <c:pt idx="156">
                  <c:v>604.788119937071</c:v>
                </c:pt>
                <c:pt idx="157">
                  <c:v>603.609878098188</c:v>
                </c:pt>
                <c:pt idx="158">
                  <c:v>603.186443957492</c:v>
                </c:pt>
                <c:pt idx="159">
                  <c:v>602.665618071093</c:v>
                </c:pt>
                <c:pt idx="160">
                  <c:v>602.212691578113</c:v>
                </c:pt>
                <c:pt idx="161">
                  <c:v>602.184489068465</c:v>
                </c:pt>
                <c:pt idx="162">
                  <c:v>602.214486908822</c:v>
                </c:pt>
                <c:pt idx="163">
                  <c:v>602.150543373008</c:v>
                </c:pt>
                <c:pt idx="164">
                  <c:v>601.511240332768</c:v>
                </c:pt>
                <c:pt idx="165">
                  <c:v>601.203955403465</c:v>
                </c:pt>
                <c:pt idx="166">
                  <c:v>601.162729600347</c:v>
                </c:pt>
                <c:pt idx="167">
                  <c:v>600.960329053598</c:v>
                </c:pt>
                <c:pt idx="168">
                  <c:v>600.674082403901</c:v>
                </c:pt>
                <c:pt idx="169">
                  <c:v>600.497486277335</c:v>
                </c:pt>
                <c:pt idx="170">
                  <c:v>599.760162980202</c:v>
                </c:pt>
                <c:pt idx="171">
                  <c:v>600.046190345937</c:v>
                </c:pt>
                <c:pt idx="172">
                  <c:v>599.621927448223</c:v>
                </c:pt>
                <c:pt idx="173">
                  <c:v>599.224464573092</c:v>
                </c:pt>
                <c:pt idx="174">
                  <c:v>599.025369105807</c:v>
                </c:pt>
                <c:pt idx="175">
                  <c:v>598.509161430707</c:v>
                </c:pt>
                <c:pt idx="176">
                  <c:v>598.083832974631</c:v>
                </c:pt>
                <c:pt idx="177">
                  <c:v>598.046816524295</c:v>
                </c:pt>
                <c:pt idx="178">
                  <c:v>597.841520608227</c:v>
                </c:pt>
                <c:pt idx="179">
                  <c:v>597.655456528849</c:v>
                </c:pt>
                <c:pt idx="180">
                  <c:v>597.490232350054</c:v>
                </c:pt>
                <c:pt idx="181">
                  <c:v>597.650256732665</c:v>
                </c:pt>
                <c:pt idx="182">
                  <c:v>597.867198782942</c:v>
                </c:pt>
                <c:pt idx="183">
                  <c:v>597.543289745483</c:v>
                </c:pt>
                <c:pt idx="184">
                  <c:v>598.062440287508</c:v>
                </c:pt>
                <c:pt idx="185">
                  <c:v>597.059690708629</c:v>
                </c:pt>
                <c:pt idx="186">
                  <c:v>596.958861202274</c:v>
                </c:pt>
                <c:pt idx="187">
                  <c:v>597.09815154822</c:v>
                </c:pt>
                <c:pt idx="188">
                  <c:v>596.819819386682</c:v>
                </c:pt>
                <c:pt idx="189">
                  <c:v>597.028536110642</c:v>
                </c:pt>
                <c:pt idx="190">
                  <c:v>597.469941524947</c:v>
                </c:pt>
                <c:pt idx="191">
                  <c:v>596.94156116137</c:v>
                </c:pt>
                <c:pt idx="192">
                  <c:v>596.776577188429</c:v>
                </c:pt>
                <c:pt idx="193">
                  <c:v>597.106233266024</c:v>
                </c:pt>
                <c:pt idx="194">
                  <c:v>596.494784709724</c:v>
                </c:pt>
                <c:pt idx="195">
                  <c:v>596.896517764837</c:v>
                </c:pt>
                <c:pt idx="196">
                  <c:v>596.890112844738</c:v>
                </c:pt>
                <c:pt idx="197">
                  <c:v>597.005983763409</c:v>
                </c:pt>
                <c:pt idx="198">
                  <c:v>596.763572086387</c:v>
                </c:pt>
                <c:pt idx="199">
                  <c:v>597.125697150773</c:v>
                </c:pt>
                <c:pt idx="200">
                  <c:v>597.000261551146</c:v>
                </c:pt>
                <c:pt idx="201">
                  <c:v>597.070122608687</c:v>
                </c:pt>
                <c:pt idx="202">
                  <c:v>597.024246349926</c:v>
                </c:pt>
                <c:pt idx="203">
                  <c:v>596.952516242187</c:v>
                </c:pt>
                <c:pt idx="204">
                  <c:v>597.091012004669</c:v>
                </c:pt>
                <c:pt idx="205">
                  <c:v>596.866928934317</c:v>
                </c:pt>
                <c:pt idx="206">
                  <c:v>596.852251971473</c:v>
                </c:pt>
                <c:pt idx="207">
                  <c:v>596.815421438593</c:v>
                </c:pt>
                <c:pt idx="208">
                  <c:v>596.953535809073</c:v>
                </c:pt>
                <c:pt idx="209">
                  <c:v>596.899932066582</c:v>
                </c:pt>
                <c:pt idx="210">
                  <c:v>596.465390654032</c:v>
                </c:pt>
                <c:pt idx="211">
                  <c:v>596.947991816219</c:v>
                </c:pt>
                <c:pt idx="212">
                  <c:v>597.021961160551</c:v>
                </c:pt>
                <c:pt idx="213">
                  <c:v>597.02109508465</c:v>
                </c:pt>
                <c:pt idx="214">
                  <c:v>596.845392131931</c:v>
                </c:pt>
                <c:pt idx="215">
                  <c:v>596.92164043057</c:v>
                </c:pt>
                <c:pt idx="216">
                  <c:v>597.028992528913</c:v>
                </c:pt>
                <c:pt idx="217">
                  <c:v>596.862255096637</c:v>
                </c:pt>
                <c:pt idx="218">
                  <c:v>596.738164920418</c:v>
                </c:pt>
                <c:pt idx="219">
                  <c:v>597.165948479546</c:v>
                </c:pt>
                <c:pt idx="220">
                  <c:v>596.943101672179</c:v>
                </c:pt>
                <c:pt idx="221">
                  <c:v>596.896574822507</c:v>
                </c:pt>
                <c:pt idx="222">
                  <c:v>596.918985732277</c:v>
                </c:pt>
                <c:pt idx="223">
                  <c:v>596.983897604976</c:v>
                </c:pt>
                <c:pt idx="224">
                  <c:v>596.692525036515</c:v>
                </c:pt>
                <c:pt idx="225">
                  <c:v>596.71297796483</c:v>
                </c:pt>
                <c:pt idx="226">
                  <c:v>596.578495086903</c:v>
                </c:pt>
                <c:pt idx="227">
                  <c:v>596.574610196874</c:v>
                </c:pt>
                <c:pt idx="228">
                  <c:v>596.412054830688</c:v>
                </c:pt>
                <c:pt idx="229">
                  <c:v>596.551845725202</c:v>
                </c:pt>
                <c:pt idx="230">
                  <c:v>596.605273199263</c:v>
                </c:pt>
                <c:pt idx="231">
                  <c:v>596.565084663367</c:v>
                </c:pt>
                <c:pt idx="232">
                  <c:v>596.519008937949</c:v>
                </c:pt>
                <c:pt idx="233">
                  <c:v>596.629918045857</c:v>
                </c:pt>
                <c:pt idx="234">
                  <c:v>596.570250354935</c:v>
                </c:pt>
                <c:pt idx="235">
                  <c:v>596.530708464275</c:v>
                </c:pt>
                <c:pt idx="236">
                  <c:v>596.551845610039</c:v>
                </c:pt>
                <c:pt idx="237">
                  <c:v>596.560385961178</c:v>
                </c:pt>
                <c:pt idx="238">
                  <c:v>596.588451640006</c:v>
                </c:pt>
                <c:pt idx="239">
                  <c:v>596.667580256004</c:v>
                </c:pt>
                <c:pt idx="240">
                  <c:v>596.558928539812</c:v>
                </c:pt>
                <c:pt idx="241">
                  <c:v>596.528352765067</c:v>
                </c:pt>
                <c:pt idx="242">
                  <c:v>596.521100036386</c:v>
                </c:pt>
                <c:pt idx="243">
                  <c:v>596.523197570812</c:v>
                </c:pt>
                <c:pt idx="244">
                  <c:v>596.527943625999</c:v>
                </c:pt>
                <c:pt idx="245">
                  <c:v>596.528625580292</c:v>
                </c:pt>
                <c:pt idx="246">
                  <c:v>596.552867922327</c:v>
                </c:pt>
                <c:pt idx="247">
                  <c:v>596.580131947598</c:v>
                </c:pt>
                <c:pt idx="248">
                  <c:v>596.593939007161</c:v>
                </c:pt>
                <c:pt idx="249">
                  <c:v>596.531956520041</c:v>
                </c:pt>
                <c:pt idx="250">
                  <c:v>596.52448161305</c:v>
                </c:pt>
                <c:pt idx="251">
                  <c:v>596.576169880156</c:v>
                </c:pt>
                <c:pt idx="252">
                  <c:v>596.536448446785</c:v>
                </c:pt>
                <c:pt idx="253">
                  <c:v>596.55317588999</c:v>
                </c:pt>
                <c:pt idx="254">
                  <c:v>596.576684744381</c:v>
                </c:pt>
                <c:pt idx="255">
                  <c:v>596.539687731387</c:v>
                </c:pt>
                <c:pt idx="256">
                  <c:v>596.525822628268</c:v>
                </c:pt>
                <c:pt idx="257">
                  <c:v>596.590714775769</c:v>
                </c:pt>
                <c:pt idx="258">
                  <c:v>596.497693472884</c:v>
                </c:pt>
                <c:pt idx="259">
                  <c:v>596.586637755251</c:v>
                </c:pt>
                <c:pt idx="260">
                  <c:v>596.617857954905</c:v>
                </c:pt>
                <c:pt idx="261">
                  <c:v>596.596269247202</c:v>
                </c:pt>
                <c:pt idx="262">
                  <c:v>596.578087253578</c:v>
                </c:pt>
                <c:pt idx="263">
                  <c:v>596.592974574863</c:v>
                </c:pt>
                <c:pt idx="264">
                  <c:v>596.58851942811</c:v>
                </c:pt>
                <c:pt idx="265">
                  <c:v>596.607907756225</c:v>
                </c:pt>
                <c:pt idx="266">
                  <c:v>596.609645931663</c:v>
                </c:pt>
                <c:pt idx="267">
                  <c:v>596.613558227041</c:v>
                </c:pt>
                <c:pt idx="268">
                  <c:v>596.619436373883</c:v>
                </c:pt>
                <c:pt idx="269">
                  <c:v>596.648419665938</c:v>
                </c:pt>
                <c:pt idx="270">
                  <c:v>596.602318961375</c:v>
                </c:pt>
                <c:pt idx="271">
                  <c:v>596.559238666153</c:v>
                </c:pt>
                <c:pt idx="272">
                  <c:v>596.604661637998</c:v>
                </c:pt>
                <c:pt idx="273">
                  <c:v>596.618574097137</c:v>
                </c:pt>
                <c:pt idx="274">
                  <c:v>596.603086025426</c:v>
                </c:pt>
                <c:pt idx="275">
                  <c:v>596.596291317783</c:v>
                </c:pt>
                <c:pt idx="276">
                  <c:v>596.585255668095</c:v>
                </c:pt>
                <c:pt idx="277">
                  <c:v>596.581942134199</c:v>
                </c:pt>
                <c:pt idx="278">
                  <c:v>596.571296907761</c:v>
                </c:pt>
                <c:pt idx="279">
                  <c:v>596.576576684178</c:v>
                </c:pt>
                <c:pt idx="280">
                  <c:v>596.562529758888</c:v>
                </c:pt>
                <c:pt idx="281">
                  <c:v>596.564763580393</c:v>
                </c:pt>
                <c:pt idx="282">
                  <c:v>596.571110343162</c:v>
                </c:pt>
                <c:pt idx="283">
                  <c:v>596.569703510671</c:v>
                </c:pt>
                <c:pt idx="284">
                  <c:v>596.571306358008</c:v>
                </c:pt>
                <c:pt idx="285">
                  <c:v>596.582052643045</c:v>
                </c:pt>
                <c:pt idx="286">
                  <c:v>596.557787632666</c:v>
                </c:pt>
                <c:pt idx="287">
                  <c:v>596.558478271887</c:v>
                </c:pt>
                <c:pt idx="288">
                  <c:v>596.54802274106</c:v>
                </c:pt>
                <c:pt idx="289">
                  <c:v>596.534995675882</c:v>
                </c:pt>
                <c:pt idx="290">
                  <c:v>596.542968441392</c:v>
                </c:pt>
                <c:pt idx="291">
                  <c:v>596.526129183055</c:v>
                </c:pt>
                <c:pt idx="292">
                  <c:v>596.532511153733</c:v>
                </c:pt>
                <c:pt idx="293">
                  <c:v>596.525704089615</c:v>
                </c:pt>
                <c:pt idx="294">
                  <c:v>596.52982797729</c:v>
                </c:pt>
                <c:pt idx="295">
                  <c:v>596.528560060128</c:v>
                </c:pt>
                <c:pt idx="296">
                  <c:v>596.544213109783</c:v>
                </c:pt>
                <c:pt idx="297">
                  <c:v>596.528489392412</c:v>
                </c:pt>
                <c:pt idx="298">
                  <c:v>596.525089940259</c:v>
                </c:pt>
                <c:pt idx="299">
                  <c:v>596.533551698653</c:v>
                </c:pt>
                <c:pt idx="300">
                  <c:v>596.531858154903</c:v>
                </c:pt>
                <c:pt idx="301">
                  <c:v>596.521365114942</c:v>
                </c:pt>
                <c:pt idx="302">
                  <c:v>596.518243873551</c:v>
                </c:pt>
                <c:pt idx="303">
                  <c:v>596.521475167378</c:v>
                </c:pt>
                <c:pt idx="304">
                  <c:v>596.528877039883</c:v>
                </c:pt>
                <c:pt idx="305">
                  <c:v>596.529010867921</c:v>
                </c:pt>
                <c:pt idx="306">
                  <c:v>596.513643113824</c:v>
                </c:pt>
                <c:pt idx="307">
                  <c:v>596.525180873119</c:v>
                </c:pt>
                <c:pt idx="308">
                  <c:v>596.518683739599</c:v>
                </c:pt>
                <c:pt idx="309">
                  <c:v>596.516331844314</c:v>
                </c:pt>
                <c:pt idx="310">
                  <c:v>596.518646028081</c:v>
                </c:pt>
                <c:pt idx="311">
                  <c:v>596.517811390702</c:v>
                </c:pt>
                <c:pt idx="312">
                  <c:v>596.518222444886</c:v>
                </c:pt>
                <c:pt idx="313">
                  <c:v>596.517201714293</c:v>
                </c:pt>
                <c:pt idx="314">
                  <c:v>596.516191639407</c:v>
                </c:pt>
                <c:pt idx="315">
                  <c:v>596.500212518685</c:v>
                </c:pt>
                <c:pt idx="316">
                  <c:v>596.517630749147</c:v>
                </c:pt>
                <c:pt idx="317">
                  <c:v>596.517528962516</c:v>
                </c:pt>
                <c:pt idx="318">
                  <c:v>596.519848262214</c:v>
                </c:pt>
                <c:pt idx="319">
                  <c:v>596.528219009602</c:v>
                </c:pt>
                <c:pt idx="320">
                  <c:v>596.515426550084</c:v>
                </c:pt>
                <c:pt idx="321">
                  <c:v>596.525938793876</c:v>
                </c:pt>
                <c:pt idx="322">
                  <c:v>596.522621917557</c:v>
                </c:pt>
                <c:pt idx="323">
                  <c:v>596.526286394626</c:v>
                </c:pt>
                <c:pt idx="324">
                  <c:v>596.522701963737</c:v>
                </c:pt>
                <c:pt idx="325">
                  <c:v>596.52281652124</c:v>
                </c:pt>
                <c:pt idx="326">
                  <c:v>596.522831059131</c:v>
                </c:pt>
                <c:pt idx="327">
                  <c:v>596.523734130513</c:v>
                </c:pt>
                <c:pt idx="328">
                  <c:v>596.522346123493</c:v>
                </c:pt>
                <c:pt idx="329">
                  <c:v>596.524525569033</c:v>
                </c:pt>
                <c:pt idx="330">
                  <c:v>596.518471183652</c:v>
                </c:pt>
                <c:pt idx="331">
                  <c:v>596.518634728129</c:v>
                </c:pt>
                <c:pt idx="332">
                  <c:v>596.519236335104</c:v>
                </c:pt>
                <c:pt idx="333">
                  <c:v>596.517372893115</c:v>
                </c:pt>
                <c:pt idx="334">
                  <c:v>596.52395786459</c:v>
                </c:pt>
                <c:pt idx="335">
                  <c:v>596.519084065107</c:v>
                </c:pt>
                <c:pt idx="336">
                  <c:v>596.520347976738</c:v>
                </c:pt>
                <c:pt idx="337">
                  <c:v>596.521184307825</c:v>
                </c:pt>
                <c:pt idx="338">
                  <c:v>596.52173224845</c:v>
                </c:pt>
                <c:pt idx="339">
                  <c:v>596.519490546563</c:v>
                </c:pt>
                <c:pt idx="340">
                  <c:v>596.517884625763</c:v>
                </c:pt>
                <c:pt idx="341">
                  <c:v>596.519338667935</c:v>
                </c:pt>
                <c:pt idx="342">
                  <c:v>596.520032438603</c:v>
                </c:pt>
                <c:pt idx="343">
                  <c:v>596.5158475709</c:v>
                </c:pt>
                <c:pt idx="344">
                  <c:v>596.519822880257</c:v>
                </c:pt>
                <c:pt idx="345">
                  <c:v>596.521781403417</c:v>
                </c:pt>
                <c:pt idx="346">
                  <c:v>596.522054663914</c:v>
                </c:pt>
                <c:pt idx="347">
                  <c:v>596.519634408059</c:v>
                </c:pt>
                <c:pt idx="348">
                  <c:v>596.519680059135</c:v>
                </c:pt>
                <c:pt idx="349">
                  <c:v>596.518414966009</c:v>
                </c:pt>
                <c:pt idx="350">
                  <c:v>596.519970961458</c:v>
                </c:pt>
                <c:pt idx="351">
                  <c:v>596.519809847497</c:v>
                </c:pt>
                <c:pt idx="352">
                  <c:v>596.519310796424</c:v>
                </c:pt>
                <c:pt idx="353">
                  <c:v>596.519980495149</c:v>
                </c:pt>
                <c:pt idx="354">
                  <c:v>596.51961197331</c:v>
                </c:pt>
                <c:pt idx="355">
                  <c:v>596.519778354732</c:v>
                </c:pt>
                <c:pt idx="356">
                  <c:v>596.51960825401</c:v>
                </c:pt>
                <c:pt idx="357">
                  <c:v>596.519758284493</c:v>
                </c:pt>
                <c:pt idx="358">
                  <c:v>596.518854344343</c:v>
                </c:pt>
                <c:pt idx="359">
                  <c:v>596.518905269943</c:v>
                </c:pt>
                <c:pt idx="360">
                  <c:v>596.521506995835</c:v>
                </c:pt>
                <c:pt idx="361">
                  <c:v>596.519730025568</c:v>
                </c:pt>
                <c:pt idx="362">
                  <c:v>596.521249973613</c:v>
                </c:pt>
                <c:pt idx="363">
                  <c:v>596.520580704163</c:v>
                </c:pt>
                <c:pt idx="364">
                  <c:v>596.523535625056</c:v>
                </c:pt>
                <c:pt idx="365">
                  <c:v>596.521459588292</c:v>
                </c:pt>
                <c:pt idx="366">
                  <c:v>596.52175687641</c:v>
                </c:pt>
                <c:pt idx="367">
                  <c:v>596.522675825175</c:v>
                </c:pt>
                <c:pt idx="368">
                  <c:v>596.51917351698</c:v>
                </c:pt>
                <c:pt idx="369">
                  <c:v>596.52197272502</c:v>
                </c:pt>
                <c:pt idx="370">
                  <c:v>596.521533471767</c:v>
                </c:pt>
                <c:pt idx="371">
                  <c:v>596.520956150992</c:v>
                </c:pt>
                <c:pt idx="372">
                  <c:v>596.520995573635</c:v>
                </c:pt>
                <c:pt idx="373">
                  <c:v>596.521278826317</c:v>
                </c:pt>
                <c:pt idx="374">
                  <c:v>596.521194829766</c:v>
                </c:pt>
                <c:pt idx="375">
                  <c:v>596.521309468439</c:v>
                </c:pt>
                <c:pt idx="376">
                  <c:v>596.521773893447</c:v>
                </c:pt>
                <c:pt idx="377">
                  <c:v>596.522105388561</c:v>
                </c:pt>
                <c:pt idx="378">
                  <c:v>596.521856359395</c:v>
                </c:pt>
                <c:pt idx="379">
                  <c:v>596.52094160534</c:v>
                </c:pt>
                <c:pt idx="380">
                  <c:v>596.520482619125</c:v>
                </c:pt>
                <c:pt idx="381">
                  <c:v>596.521189677653</c:v>
                </c:pt>
                <c:pt idx="382">
                  <c:v>596.520451352851</c:v>
                </c:pt>
                <c:pt idx="383">
                  <c:v>596.519981976161</c:v>
                </c:pt>
                <c:pt idx="384">
                  <c:v>596.519983814939</c:v>
                </c:pt>
                <c:pt idx="385">
                  <c:v>596.520272713973</c:v>
                </c:pt>
                <c:pt idx="386">
                  <c:v>596.520429884216</c:v>
                </c:pt>
                <c:pt idx="387">
                  <c:v>596.519895665788</c:v>
                </c:pt>
                <c:pt idx="388">
                  <c:v>596.520217494671</c:v>
                </c:pt>
                <c:pt idx="389">
                  <c:v>596.520856158753</c:v>
                </c:pt>
                <c:pt idx="390">
                  <c:v>596.520638294932</c:v>
                </c:pt>
                <c:pt idx="391">
                  <c:v>596.519160613242</c:v>
                </c:pt>
                <c:pt idx="392">
                  <c:v>596.5198219303</c:v>
                </c:pt>
                <c:pt idx="393">
                  <c:v>596.519559981773</c:v>
                </c:pt>
                <c:pt idx="394">
                  <c:v>596.519955231979</c:v>
                </c:pt>
                <c:pt idx="395">
                  <c:v>596.520038032222</c:v>
                </c:pt>
                <c:pt idx="396">
                  <c:v>596.519062669216</c:v>
                </c:pt>
                <c:pt idx="397">
                  <c:v>596.519913344671</c:v>
                </c:pt>
                <c:pt idx="398">
                  <c:v>596.520063083219</c:v>
                </c:pt>
                <c:pt idx="399">
                  <c:v>596.519867910173</c:v>
                </c:pt>
                <c:pt idx="400">
                  <c:v>596.519179031622</c:v>
                </c:pt>
                <c:pt idx="401">
                  <c:v>596.519287210912</c:v>
                </c:pt>
                <c:pt idx="402">
                  <c:v>596.519267653796</c:v>
                </c:pt>
                <c:pt idx="403">
                  <c:v>596.519154323761</c:v>
                </c:pt>
                <c:pt idx="404">
                  <c:v>596.519023945807</c:v>
                </c:pt>
                <c:pt idx="405">
                  <c:v>596.519301941044</c:v>
                </c:pt>
                <c:pt idx="406">
                  <c:v>596.519657012448</c:v>
                </c:pt>
                <c:pt idx="407">
                  <c:v>596.518698933422</c:v>
                </c:pt>
                <c:pt idx="408">
                  <c:v>596.519298330782</c:v>
                </c:pt>
                <c:pt idx="409">
                  <c:v>596.519505576475</c:v>
                </c:pt>
                <c:pt idx="410">
                  <c:v>596.519604311426</c:v>
                </c:pt>
                <c:pt idx="411">
                  <c:v>596.519462417613</c:v>
                </c:pt>
                <c:pt idx="412">
                  <c:v>596.519738980213</c:v>
                </c:pt>
                <c:pt idx="413">
                  <c:v>596.519189580983</c:v>
                </c:pt>
                <c:pt idx="414">
                  <c:v>596.51890452799</c:v>
                </c:pt>
                <c:pt idx="415">
                  <c:v>596.519256802745</c:v>
                </c:pt>
                <c:pt idx="416">
                  <c:v>596.51891060417</c:v>
                </c:pt>
                <c:pt idx="417">
                  <c:v>596.51918317509</c:v>
                </c:pt>
                <c:pt idx="418">
                  <c:v>596.518920743961</c:v>
                </c:pt>
                <c:pt idx="419">
                  <c:v>596.519419804279</c:v>
                </c:pt>
                <c:pt idx="420">
                  <c:v>596.518772057784</c:v>
                </c:pt>
                <c:pt idx="421">
                  <c:v>596.518486894632</c:v>
                </c:pt>
                <c:pt idx="422">
                  <c:v>596.519068412009</c:v>
                </c:pt>
                <c:pt idx="423">
                  <c:v>596.518892866829</c:v>
                </c:pt>
                <c:pt idx="424">
                  <c:v>596.518745767873</c:v>
                </c:pt>
                <c:pt idx="425">
                  <c:v>596.518786314199</c:v>
                </c:pt>
                <c:pt idx="426">
                  <c:v>596.51913264269</c:v>
                </c:pt>
                <c:pt idx="427">
                  <c:v>596.518918402078</c:v>
                </c:pt>
                <c:pt idx="428">
                  <c:v>596.51841440319</c:v>
                </c:pt>
                <c:pt idx="429">
                  <c:v>596.518389234031</c:v>
                </c:pt>
                <c:pt idx="430">
                  <c:v>596.518461471584</c:v>
                </c:pt>
                <c:pt idx="431">
                  <c:v>596.518254873052</c:v>
                </c:pt>
                <c:pt idx="432">
                  <c:v>596.518470864185</c:v>
                </c:pt>
                <c:pt idx="433">
                  <c:v>596.518518206316</c:v>
                </c:pt>
                <c:pt idx="434">
                  <c:v>596.518461343121</c:v>
                </c:pt>
                <c:pt idx="435">
                  <c:v>596.518518629495</c:v>
                </c:pt>
                <c:pt idx="436">
                  <c:v>596.518478382372</c:v>
                </c:pt>
                <c:pt idx="437">
                  <c:v>596.518248122267</c:v>
                </c:pt>
                <c:pt idx="438">
                  <c:v>596.518307814168</c:v>
                </c:pt>
                <c:pt idx="439">
                  <c:v>596.518306155107</c:v>
                </c:pt>
                <c:pt idx="440">
                  <c:v>596.518250304214</c:v>
                </c:pt>
                <c:pt idx="441">
                  <c:v>596.518404863088</c:v>
                </c:pt>
                <c:pt idx="442">
                  <c:v>596.518250958019</c:v>
                </c:pt>
                <c:pt idx="443">
                  <c:v>596.518180883315</c:v>
                </c:pt>
                <c:pt idx="444">
                  <c:v>596.518236831811</c:v>
                </c:pt>
                <c:pt idx="445">
                  <c:v>596.51831525177</c:v>
                </c:pt>
                <c:pt idx="446">
                  <c:v>596.518246639018</c:v>
                </c:pt>
                <c:pt idx="447">
                  <c:v>596.518121248589</c:v>
                </c:pt>
                <c:pt idx="448">
                  <c:v>596.518088446889</c:v>
                </c:pt>
                <c:pt idx="449">
                  <c:v>596.51810816181</c:v>
                </c:pt>
                <c:pt idx="450">
                  <c:v>596.517925248563</c:v>
                </c:pt>
                <c:pt idx="451">
                  <c:v>596.518206713975</c:v>
                </c:pt>
                <c:pt idx="452">
                  <c:v>596.518168414621</c:v>
                </c:pt>
                <c:pt idx="453">
                  <c:v>596.518058075362</c:v>
                </c:pt>
                <c:pt idx="454">
                  <c:v>596.517973407833</c:v>
                </c:pt>
                <c:pt idx="455">
                  <c:v>596.518237334804</c:v>
                </c:pt>
                <c:pt idx="456">
                  <c:v>596.518081426073</c:v>
                </c:pt>
                <c:pt idx="457">
                  <c:v>596.518020840062</c:v>
                </c:pt>
                <c:pt idx="458">
                  <c:v>596.518015311581</c:v>
                </c:pt>
                <c:pt idx="459">
                  <c:v>596.517984935473</c:v>
                </c:pt>
                <c:pt idx="460">
                  <c:v>596.517894806863</c:v>
                </c:pt>
                <c:pt idx="461">
                  <c:v>596.517756537491</c:v>
                </c:pt>
                <c:pt idx="462">
                  <c:v>596.517939672456</c:v>
                </c:pt>
                <c:pt idx="463">
                  <c:v>596.517907877936</c:v>
                </c:pt>
                <c:pt idx="464">
                  <c:v>596.517838763357</c:v>
                </c:pt>
                <c:pt idx="465">
                  <c:v>596.517899911223</c:v>
                </c:pt>
                <c:pt idx="466">
                  <c:v>596.517847395481</c:v>
                </c:pt>
                <c:pt idx="467">
                  <c:v>596.517999980261</c:v>
                </c:pt>
                <c:pt idx="468">
                  <c:v>596.517839941415</c:v>
                </c:pt>
                <c:pt idx="469">
                  <c:v>596.517924728374</c:v>
                </c:pt>
                <c:pt idx="470">
                  <c:v>596.517889168387</c:v>
                </c:pt>
                <c:pt idx="471">
                  <c:v>596.517965629777</c:v>
                </c:pt>
                <c:pt idx="472">
                  <c:v>596.5179069959</c:v>
                </c:pt>
                <c:pt idx="473">
                  <c:v>596.517973195544</c:v>
                </c:pt>
                <c:pt idx="474">
                  <c:v>596.517899965933</c:v>
                </c:pt>
                <c:pt idx="475">
                  <c:v>596.517811248549</c:v>
                </c:pt>
                <c:pt idx="476">
                  <c:v>596.518005570805</c:v>
                </c:pt>
                <c:pt idx="477">
                  <c:v>596.517895558719</c:v>
                </c:pt>
                <c:pt idx="478">
                  <c:v>596.517848028942</c:v>
                </c:pt>
                <c:pt idx="479">
                  <c:v>596.517883872301</c:v>
                </c:pt>
                <c:pt idx="480">
                  <c:v>596.517927828756</c:v>
                </c:pt>
                <c:pt idx="481">
                  <c:v>596.517874974273</c:v>
                </c:pt>
                <c:pt idx="482">
                  <c:v>596.517942817214</c:v>
                </c:pt>
                <c:pt idx="483">
                  <c:v>596.517950187019</c:v>
                </c:pt>
                <c:pt idx="484">
                  <c:v>596.51797020577</c:v>
                </c:pt>
                <c:pt idx="485">
                  <c:v>596.517928490026</c:v>
                </c:pt>
                <c:pt idx="486">
                  <c:v>596.517950803797</c:v>
                </c:pt>
                <c:pt idx="487">
                  <c:v>596.517939207561</c:v>
                </c:pt>
                <c:pt idx="488">
                  <c:v>596.517958967875</c:v>
                </c:pt>
                <c:pt idx="489">
                  <c:v>596.517945678562</c:v>
                </c:pt>
                <c:pt idx="490">
                  <c:v>596.517962160057</c:v>
                </c:pt>
                <c:pt idx="491">
                  <c:v>596.517996913376</c:v>
                </c:pt>
                <c:pt idx="492">
                  <c:v>596.518012873726</c:v>
                </c:pt>
                <c:pt idx="493">
                  <c:v>596.518007343259</c:v>
                </c:pt>
                <c:pt idx="494">
                  <c:v>596.518071929633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Trans!$E$2:$E$496</c:f>
              <c:numCache>
                <c:formatCode>General</c:formatCode>
                <c:ptCount val="495"/>
                <c:pt idx="0">
                  <c:v>258.897217100786</c:v>
                </c:pt>
                <c:pt idx="1">
                  <c:v>2588.97217100785</c:v>
                </c:pt>
                <c:pt idx="2">
                  <c:v>2549.23516326844</c:v>
                </c:pt>
                <c:pt idx="3">
                  <c:v>2509.13610670772</c:v>
                </c:pt>
                <c:pt idx="4">
                  <c:v>2468.76739390991</c:v>
                </c:pt>
                <c:pt idx="5">
                  <c:v>2428.20066830035</c:v>
                </c:pt>
                <c:pt idx="6">
                  <c:v>2387.49401584079</c:v>
                </c:pt>
                <c:pt idx="7">
                  <c:v>2346.69677654855</c:v>
                </c:pt>
                <c:pt idx="8">
                  <c:v>2305.85299316969</c:v>
                </c:pt>
                <c:pt idx="9">
                  <c:v>2265.00410498323</c:v>
                </c:pt>
                <c:pt idx="10">
                  <c:v>2224.19129167301</c:v>
                </c:pt>
                <c:pt idx="11">
                  <c:v>2185.09641013888</c:v>
                </c:pt>
                <c:pt idx="12">
                  <c:v>2146.24198421698</c:v>
                </c:pt>
                <c:pt idx="13">
                  <c:v>2107.78610924766</c:v>
                </c:pt>
                <c:pt idx="14">
                  <c:v>1294.48608550393</c:v>
                </c:pt>
                <c:pt idx="15">
                  <c:v>1014.0377338485</c:v>
                </c:pt>
                <c:pt idx="16">
                  <c:v>935.171730664999</c:v>
                </c:pt>
                <c:pt idx="17">
                  <c:v>876.765449960563</c:v>
                </c:pt>
                <c:pt idx="18">
                  <c:v>872.724340020508</c:v>
                </c:pt>
                <c:pt idx="19">
                  <c:v>828.533315365236</c:v>
                </c:pt>
                <c:pt idx="20">
                  <c:v>824.10977045018</c:v>
                </c:pt>
                <c:pt idx="21">
                  <c:v>788.449381745739</c:v>
                </c:pt>
                <c:pt idx="22">
                  <c:v>783.877584982763</c:v>
                </c:pt>
                <c:pt idx="23">
                  <c:v>755.367936919513</c:v>
                </c:pt>
                <c:pt idx="24">
                  <c:v>757.051390564694</c:v>
                </c:pt>
                <c:pt idx="25">
                  <c:v>767.889681498929</c:v>
                </c:pt>
                <c:pt idx="26">
                  <c:v>757.06853490039</c:v>
                </c:pt>
                <c:pt idx="27">
                  <c:v>768.167038844469</c:v>
                </c:pt>
                <c:pt idx="28">
                  <c:v>724.594636611751</c:v>
                </c:pt>
                <c:pt idx="29">
                  <c:v>649.881989079704</c:v>
                </c:pt>
                <c:pt idx="30">
                  <c:v>604.268804233328</c:v>
                </c:pt>
                <c:pt idx="31">
                  <c:v>568.583271984601</c:v>
                </c:pt>
                <c:pt idx="32">
                  <c:v>537.106444811835</c:v>
                </c:pt>
                <c:pt idx="33">
                  <c:v>528.782917998296</c:v>
                </c:pt>
                <c:pt idx="34">
                  <c:v>527.634633619775</c:v>
                </c:pt>
                <c:pt idx="35">
                  <c:v>509.354292153478</c:v>
                </c:pt>
                <c:pt idx="36">
                  <c:v>494.594045519693</c:v>
                </c:pt>
                <c:pt idx="37">
                  <c:v>493.501823394196</c:v>
                </c:pt>
                <c:pt idx="38">
                  <c:v>490.080463764366</c:v>
                </c:pt>
                <c:pt idx="39">
                  <c:v>490.67592499695</c:v>
                </c:pt>
                <c:pt idx="40">
                  <c:v>478.233857140785</c:v>
                </c:pt>
                <c:pt idx="41">
                  <c:v>480.782053918968</c:v>
                </c:pt>
                <c:pt idx="42">
                  <c:v>467.150703125113</c:v>
                </c:pt>
                <c:pt idx="43">
                  <c:v>461.027708075287</c:v>
                </c:pt>
                <c:pt idx="44">
                  <c:v>431.835415744815</c:v>
                </c:pt>
                <c:pt idx="45">
                  <c:v>410.003744663375</c:v>
                </c:pt>
                <c:pt idx="46">
                  <c:v>389.804238297303</c:v>
                </c:pt>
                <c:pt idx="47">
                  <c:v>376.287714840857</c:v>
                </c:pt>
                <c:pt idx="48">
                  <c:v>368.925447044739</c:v>
                </c:pt>
                <c:pt idx="49">
                  <c:v>363.318927796145</c:v>
                </c:pt>
                <c:pt idx="50">
                  <c:v>363.782050344529</c:v>
                </c:pt>
                <c:pt idx="51">
                  <c:v>351.067764476899</c:v>
                </c:pt>
                <c:pt idx="52">
                  <c:v>341.085696397553</c:v>
                </c:pt>
                <c:pt idx="53">
                  <c:v>335.977482202303</c:v>
                </c:pt>
                <c:pt idx="54">
                  <c:v>336.169042130023</c:v>
                </c:pt>
                <c:pt idx="55">
                  <c:v>334.293422255594</c:v>
                </c:pt>
                <c:pt idx="56">
                  <c:v>333.930615231303</c:v>
                </c:pt>
                <c:pt idx="57">
                  <c:v>326.350158733708</c:v>
                </c:pt>
                <c:pt idx="58">
                  <c:v>319.599120856697</c:v>
                </c:pt>
                <c:pt idx="59">
                  <c:v>305.796741157414</c:v>
                </c:pt>
                <c:pt idx="60">
                  <c:v>294.412654266832</c:v>
                </c:pt>
                <c:pt idx="61">
                  <c:v>285.169707786484</c:v>
                </c:pt>
                <c:pt idx="62">
                  <c:v>279.648991945173</c:v>
                </c:pt>
                <c:pt idx="63">
                  <c:v>274.686836281902</c:v>
                </c:pt>
                <c:pt idx="64">
                  <c:v>269.933547198529</c:v>
                </c:pt>
                <c:pt idx="65">
                  <c:v>261.786299807831</c:v>
                </c:pt>
                <c:pt idx="66">
                  <c:v>254.93848757061</c:v>
                </c:pt>
                <c:pt idx="67">
                  <c:v>251.442057138541</c:v>
                </c:pt>
                <c:pt idx="68">
                  <c:v>251.671455069489</c:v>
                </c:pt>
                <c:pt idx="69">
                  <c:v>249.900305496987</c:v>
                </c:pt>
                <c:pt idx="70">
                  <c:v>249.837051227419</c:v>
                </c:pt>
                <c:pt idx="71">
                  <c:v>245.333447946868</c:v>
                </c:pt>
                <c:pt idx="72">
                  <c:v>241.353601487213</c:v>
                </c:pt>
                <c:pt idx="73">
                  <c:v>233.824647265347</c:v>
                </c:pt>
                <c:pt idx="74">
                  <c:v>227.494244708357</c:v>
                </c:pt>
                <c:pt idx="75">
                  <c:v>221.627031409368</c:v>
                </c:pt>
                <c:pt idx="76">
                  <c:v>217.689380171468</c:v>
                </c:pt>
                <c:pt idx="77">
                  <c:v>214.166427472314</c:v>
                </c:pt>
                <c:pt idx="78">
                  <c:v>211.054460771149</c:v>
                </c:pt>
                <c:pt idx="79">
                  <c:v>205.621783283005</c:v>
                </c:pt>
                <c:pt idx="80">
                  <c:v>200.875447768597</c:v>
                </c:pt>
                <c:pt idx="81">
                  <c:v>198.425047747139</c:v>
                </c:pt>
                <c:pt idx="82">
                  <c:v>197.164975450906</c:v>
                </c:pt>
                <c:pt idx="83">
                  <c:v>197.040466648321</c:v>
                </c:pt>
                <c:pt idx="84">
                  <c:v>196.062772605431</c:v>
                </c:pt>
                <c:pt idx="85">
                  <c:v>195.937865002552</c:v>
                </c:pt>
                <c:pt idx="86">
                  <c:v>192.416668311281</c:v>
                </c:pt>
                <c:pt idx="87">
                  <c:v>187.972036548874</c:v>
                </c:pt>
                <c:pt idx="88">
                  <c:v>183.832098014644</c:v>
                </c:pt>
                <c:pt idx="89">
                  <c:v>179.860893235253</c:v>
                </c:pt>
                <c:pt idx="90">
                  <c:v>177.050936400991</c:v>
                </c:pt>
                <c:pt idx="91">
                  <c:v>174.463793850022</c:v>
                </c:pt>
                <c:pt idx="92">
                  <c:v>172.131587370829</c:v>
                </c:pt>
                <c:pt idx="93">
                  <c:v>168.499898250689</c:v>
                </c:pt>
                <c:pt idx="94">
                  <c:v>165.192742063562</c:v>
                </c:pt>
                <c:pt idx="95">
                  <c:v>163.384466452568</c:v>
                </c:pt>
                <c:pt idx="96">
                  <c:v>162.61124627397</c:v>
                </c:pt>
                <c:pt idx="97">
                  <c:v>162.541769241494</c:v>
                </c:pt>
                <c:pt idx="98">
                  <c:v>161.907258183984</c:v>
                </c:pt>
                <c:pt idx="99">
                  <c:v>161.847366538464</c:v>
                </c:pt>
                <c:pt idx="100">
                  <c:v>159.69103104344</c:v>
                </c:pt>
                <c:pt idx="101">
                  <c:v>156.466300921498</c:v>
                </c:pt>
                <c:pt idx="102">
                  <c:v>153.790718713256</c:v>
                </c:pt>
                <c:pt idx="103">
                  <c:v>151.068535853138</c:v>
                </c:pt>
                <c:pt idx="104">
                  <c:v>149.04816673171</c:v>
                </c:pt>
                <c:pt idx="105">
                  <c:v>147.365600900776</c:v>
                </c:pt>
                <c:pt idx="106">
                  <c:v>145.897793013126</c:v>
                </c:pt>
                <c:pt idx="107">
                  <c:v>143.219914530661</c:v>
                </c:pt>
                <c:pt idx="108">
                  <c:v>140.752207421545</c:v>
                </c:pt>
                <c:pt idx="109">
                  <c:v>139.407554224525</c:v>
                </c:pt>
                <c:pt idx="110">
                  <c:v>138.824540174175</c:v>
                </c:pt>
                <c:pt idx="111">
                  <c:v>138.974002367789</c:v>
                </c:pt>
                <c:pt idx="112">
                  <c:v>138.249014104046</c:v>
                </c:pt>
                <c:pt idx="113">
                  <c:v>138.096681287007</c:v>
                </c:pt>
                <c:pt idx="114">
                  <c:v>136.443236485974</c:v>
                </c:pt>
                <c:pt idx="115">
                  <c:v>134.497392206853</c:v>
                </c:pt>
                <c:pt idx="116">
                  <c:v>132.403230826808</c:v>
                </c:pt>
                <c:pt idx="117">
                  <c:v>130.328596903359</c:v>
                </c:pt>
                <c:pt idx="118">
                  <c:v>128.845845271151</c:v>
                </c:pt>
                <c:pt idx="119">
                  <c:v>127.428709112121</c:v>
                </c:pt>
                <c:pt idx="120">
                  <c:v>126.235946409651</c:v>
                </c:pt>
                <c:pt idx="121">
                  <c:v>124.430556403817</c:v>
                </c:pt>
                <c:pt idx="122">
                  <c:v>122.620552196503</c:v>
                </c:pt>
                <c:pt idx="123">
                  <c:v>121.550464527488</c:v>
                </c:pt>
                <c:pt idx="124">
                  <c:v>121.061072635963</c:v>
                </c:pt>
                <c:pt idx="125">
                  <c:v>121.012801980963</c:v>
                </c:pt>
                <c:pt idx="126">
                  <c:v>120.985407372498</c:v>
                </c:pt>
                <c:pt idx="127">
                  <c:v>121.05925141141</c:v>
                </c:pt>
                <c:pt idx="128">
                  <c:v>119.988329309636</c:v>
                </c:pt>
                <c:pt idx="129">
                  <c:v>118.103218783018</c:v>
                </c:pt>
                <c:pt idx="130">
                  <c:v>116.763564875371</c:v>
                </c:pt>
                <c:pt idx="131">
                  <c:v>115.30597166812</c:v>
                </c:pt>
                <c:pt idx="132">
                  <c:v>114.169710068545</c:v>
                </c:pt>
                <c:pt idx="133">
                  <c:v>113.395632972229</c:v>
                </c:pt>
                <c:pt idx="134">
                  <c:v>112.765788369974</c:v>
                </c:pt>
                <c:pt idx="135">
                  <c:v>111.277691901876</c:v>
                </c:pt>
                <c:pt idx="136">
                  <c:v>109.844033963161</c:v>
                </c:pt>
                <c:pt idx="137">
                  <c:v>109.054450566604</c:v>
                </c:pt>
                <c:pt idx="138">
                  <c:v>108.768287562721</c:v>
                </c:pt>
                <c:pt idx="139">
                  <c:v>108.711645444049</c:v>
                </c:pt>
                <c:pt idx="140">
                  <c:v>108.102658787274</c:v>
                </c:pt>
                <c:pt idx="141">
                  <c:v>108.194671516838</c:v>
                </c:pt>
                <c:pt idx="142">
                  <c:v>107.049961849628</c:v>
                </c:pt>
                <c:pt idx="143">
                  <c:v>106.328312121824</c:v>
                </c:pt>
                <c:pt idx="144">
                  <c:v>105.176639791657</c:v>
                </c:pt>
                <c:pt idx="145">
                  <c:v>104.027271606567</c:v>
                </c:pt>
                <c:pt idx="146">
                  <c:v>103.24760015115</c:v>
                </c:pt>
                <c:pt idx="147">
                  <c:v>102.38103132291</c:v>
                </c:pt>
                <c:pt idx="148">
                  <c:v>101.700107147127</c:v>
                </c:pt>
                <c:pt idx="149">
                  <c:v>100.902180139965</c:v>
                </c:pt>
                <c:pt idx="150">
                  <c:v>99.9729299664187</c:v>
                </c:pt>
                <c:pt idx="151">
                  <c:v>99.3731281676402</c:v>
                </c:pt>
                <c:pt idx="152">
                  <c:v>99.066695731029</c:v>
                </c:pt>
                <c:pt idx="153">
                  <c:v>99.1450097184391</c:v>
                </c:pt>
                <c:pt idx="154">
                  <c:v>98.703068096825</c:v>
                </c:pt>
                <c:pt idx="155">
                  <c:v>99.2404214969483</c:v>
                </c:pt>
                <c:pt idx="156">
                  <c:v>99.1100754958181</c:v>
                </c:pt>
                <c:pt idx="157">
                  <c:v>97.9318336569351</c:v>
                </c:pt>
                <c:pt idx="158">
                  <c:v>97.5083995162377</c:v>
                </c:pt>
                <c:pt idx="159">
                  <c:v>96.9875736298403</c:v>
                </c:pt>
                <c:pt idx="160">
                  <c:v>96.5346471368595</c:v>
                </c:pt>
                <c:pt idx="161">
                  <c:v>96.5064446272104</c:v>
                </c:pt>
                <c:pt idx="162">
                  <c:v>96.5364424675692</c:v>
                </c:pt>
                <c:pt idx="163">
                  <c:v>96.472498931754</c:v>
                </c:pt>
                <c:pt idx="164">
                  <c:v>95.833195891515</c:v>
                </c:pt>
                <c:pt idx="165">
                  <c:v>95.5259109622117</c:v>
                </c:pt>
                <c:pt idx="166">
                  <c:v>95.4846851590922</c:v>
                </c:pt>
                <c:pt idx="167">
                  <c:v>95.2822846123433</c:v>
                </c:pt>
                <c:pt idx="168">
                  <c:v>94.9960379626451</c:v>
                </c:pt>
                <c:pt idx="169">
                  <c:v>94.8194418360816</c:v>
                </c:pt>
                <c:pt idx="170">
                  <c:v>94.0821185389476</c:v>
                </c:pt>
                <c:pt idx="171">
                  <c:v>94.3681459046836</c:v>
                </c:pt>
                <c:pt idx="172">
                  <c:v>93.9438830069696</c:v>
                </c:pt>
                <c:pt idx="173">
                  <c:v>93.5464201318394</c:v>
                </c:pt>
                <c:pt idx="174">
                  <c:v>93.3473246645519</c:v>
                </c:pt>
                <c:pt idx="175">
                  <c:v>92.8311169894519</c:v>
                </c:pt>
                <c:pt idx="176">
                  <c:v>92.4057885333774</c:v>
                </c:pt>
                <c:pt idx="177">
                  <c:v>92.3687720830409</c:v>
                </c:pt>
                <c:pt idx="178">
                  <c:v>92.1634761669745</c:v>
                </c:pt>
                <c:pt idx="179">
                  <c:v>91.9774120875955</c:v>
                </c:pt>
                <c:pt idx="180">
                  <c:v>91.8121879088012</c:v>
                </c:pt>
                <c:pt idx="181">
                  <c:v>91.9722122914117</c:v>
                </c:pt>
                <c:pt idx="182">
                  <c:v>92.1891543416882</c:v>
                </c:pt>
                <c:pt idx="183">
                  <c:v>91.8652453042292</c:v>
                </c:pt>
                <c:pt idx="184">
                  <c:v>92.3843958462545</c:v>
                </c:pt>
                <c:pt idx="185">
                  <c:v>91.3816462673755</c:v>
                </c:pt>
                <c:pt idx="186">
                  <c:v>91.2808167610211</c:v>
                </c:pt>
                <c:pt idx="187">
                  <c:v>91.4201071069664</c:v>
                </c:pt>
                <c:pt idx="188">
                  <c:v>91.1417749454288</c:v>
                </c:pt>
                <c:pt idx="189">
                  <c:v>91.3504916693887</c:v>
                </c:pt>
                <c:pt idx="190">
                  <c:v>91.7918970836935</c:v>
                </c:pt>
                <c:pt idx="191">
                  <c:v>91.2635167201153</c:v>
                </c:pt>
                <c:pt idx="192">
                  <c:v>91.0985327471745</c:v>
                </c:pt>
                <c:pt idx="193">
                  <c:v>91.4281888247697</c:v>
                </c:pt>
                <c:pt idx="194">
                  <c:v>90.8167402684698</c:v>
                </c:pt>
                <c:pt idx="195">
                  <c:v>91.2184733235837</c:v>
                </c:pt>
                <c:pt idx="196">
                  <c:v>91.2120684034852</c:v>
                </c:pt>
                <c:pt idx="197">
                  <c:v>91.327939322155</c:v>
                </c:pt>
                <c:pt idx="198">
                  <c:v>91.0855276451341</c:v>
                </c:pt>
                <c:pt idx="199">
                  <c:v>91.4476527095195</c:v>
                </c:pt>
                <c:pt idx="200">
                  <c:v>91.3222171098918</c:v>
                </c:pt>
                <c:pt idx="201">
                  <c:v>91.3920781674332</c:v>
                </c:pt>
                <c:pt idx="202">
                  <c:v>91.346201908672</c:v>
                </c:pt>
                <c:pt idx="203">
                  <c:v>91.2744718009341</c:v>
                </c:pt>
                <c:pt idx="204">
                  <c:v>91.4129675634145</c:v>
                </c:pt>
                <c:pt idx="205">
                  <c:v>91.1888844930631</c:v>
                </c:pt>
                <c:pt idx="206">
                  <c:v>91.1742075302186</c:v>
                </c:pt>
                <c:pt idx="207">
                  <c:v>91.1373769973389</c:v>
                </c:pt>
                <c:pt idx="208">
                  <c:v>91.2754913678181</c:v>
                </c:pt>
                <c:pt idx="209">
                  <c:v>91.2218876253278</c:v>
                </c:pt>
                <c:pt idx="210">
                  <c:v>90.7873462127785</c:v>
                </c:pt>
                <c:pt idx="211">
                  <c:v>91.2699473749659</c:v>
                </c:pt>
                <c:pt idx="212">
                  <c:v>91.3439167192971</c:v>
                </c:pt>
                <c:pt idx="213">
                  <c:v>91.3430506433948</c:v>
                </c:pt>
                <c:pt idx="214">
                  <c:v>91.1673476906781</c:v>
                </c:pt>
                <c:pt idx="215">
                  <c:v>91.2435959893158</c:v>
                </c:pt>
                <c:pt idx="216">
                  <c:v>91.3509480876588</c:v>
                </c:pt>
                <c:pt idx="217">
                  <c:v>91.1842106553838</c:v>
                </c:pt>
                <c:pt idx="218">
                  <c:v>91.0601204791644</c:v>
                </c:pt>
                <c:pt idx="219">
                  <c:v>91.4879040382919</c:v>
                </c:pt>
                <c:pt idx="220">
                  <c:v>91.2650572309246</c:v>
                </c:pt>
                <c:pt idx="221">
                  <c:v>91.2185303812537</c:v>
                </c:pt>
                <c:pt idx="222">
                  <c:v>91.2409412910234</c:v>
                </c:pt>
                <c:pt idx="223">
                  <c:v>91.3058531637232</c:v>
                </c:pt>
                <c:pt idx="224">
                  <c:v>91.0144805952618</c:v>
                </c:pt>
                <c:pt idx="225">
                  <c:v>91.0349335235766</c:v>
                </c:pt>
                <c:pt idx="226">
                  <c:v>90.900450645649</c:v>
                </c:pt>
                <c:pt idx="227">
                  <c:v>90.8965657556207</c:v>
                </c:pt>
                <c:pt idx="228">
                  <c:v>90.7340103894343</c:v>
                </c:pt>
                <c:pt idx="229">
                  <c:v>90.873801283949</c:v>
                </c:pt>
                <c:pt idx="230">
                  <c:v>90.9272287580098</c:v>
                </c:pt>
                <c:pt idx="231">
                  <c:v>90.8870402221123</c:v>
                </c:pt>
                <c:pt idx="232">
                  <c:v>90.8409644966963</c:v>
                </c:pt>
                <c:pt idx="233">
                  <c:v>90.9518736046033</c:v>
                </c:pt>
                <c:pt idx="234">
                  <c:v>90.8922059136809</c:v>
                </c:pt>
                <c:pt idx="235">
                  <c:v>90.8526640230218</c:v>
                </c:pt>
                <c:pt idx="236">
                  <c:v>90.8738011687844</c:v>
                </c:pt>
                <c:pt idx="237">
                  <c:v>90.8823415199237</c:v>
                </c:pt>
                <c:pt idx="238">
                  <c:v>90.9104071987519</c:v>
                </c:pt>
                <c:pt idx="239">
                  <c:v>90.9895358147505</c:v>
                </c:pt>
                <c:pt idx="240">
                  <c:v>90.8808840985584</c:v>
                </c:pt>
                <c:pt idx="241">
                  <c:v>90.8503083238123</c:v>
                </c:pt>
                <c:pt idx="242">
                  <c:v>90.8430555951332</c:v>
                </c:pt>
                <c:pt idx="243">
                  <c:v>90.8451531295588</c:v>
                </c:pt>
                <c:pt idx="244">
                  <c:v>90.8498991847453</c:v>
                </c:pt>
                <c:pt idx="245">
                  <c:v>90.8505811390383</c:v>
                </c:pt>
                <c:pt idx="246">
                  <c:v>90.8748234810732</c:v>
                </c:pt>
                <c:pt idx="247">
                  <c:v>90.9020875063441</c:v>
                </c:pt>
                <c:pt idx="248">
                  <c:v>90.9158945659083</c:v>
                </c:pt>
                <c:pt idx="249">
                  <c:v>90.8539120787868</c:v>
                </c:pt>
                <c:pt idx="250">
                  <c:v>90.8464371717964</c:v>
                </c:pt>
                <c:pt idx="251">
                  <c:v>90.8981254389034</c:v>
                </c:pt>
                <c:pt idx="252">
                  <c:v>90.8584040055317</c:v>
                </c:pt>
                <c:pt idx="253">
                  <c:v>90.8751314487362</c:v>
                </c:pt>
                <c:pt idx="254">
                  <c:v>90.898640303128</c:v>
                </c:pt>
                <c:pt idx="255">
                  <c:v>90.8616432901335</c:v>
                </c:pt>
                <c:pt idx="256">
                  <c:v>90.8477781870152</c:v>
                </c:pt>
                <c:pt idx="257">
                  <c:v>90.9126703345161</c:v>
                </c:pt>
                <c:pt idx="258">
                  <c:v>90.81964903163</c:v>
                </c:pt>
                <c:pt idx="259">
                  <c:v>90.9085933139971</c:v>
                </c:pt>
                <c:pt idx="260">
                  <c:v>90.9398135136525</c:v>
                </c:pt>
                <c:pt idx="261">
                  <c:v>90.9182248059488</c:v>
                </c:pt>
                <c:pt idx="262">
                  <c:v>90.9000428123245</c:v>
                </c:pt>
                <c:pt idx="263">
                  <c:v>90.9149301336104</c:v>
                </c:pt>
                <c:pt idx="264">
                  <c:v>90.9104749868559</c:v>
                </c:pt>
                <c:pt idx="265">
                  <c:v>90.9298633149717</c:v>
                </c:pt>
                <c:pt idx="266">
                  <c:v>90.9316014904097</c:v>
                </c:pt>
                <c:pt idx="267">
                  <c:v>90.9355137857876</c:v>
                </c:pt>
                <c:pt idx="268">
                  <c:v>90.9413919326288</c:v>
                </c:pt>
                <c:pt idx="269">
                  <c:v>90.9703752246853</c:v>
                </c:pt>
                <c:pt idx="270">
                  <c:v>90.9242745201203</c:v>
                </c:pt>
                <c:pt idx="271">
                  <c:v>90.8811942248993</c:v>
                </c:pt>
                <c:pt idx="272">
                  <c:v>90.9266171967438</c:v>
                </c:pt>
                <c:pt idx="273">
                  <c:v>90.9405296558837</c:v>
                </c:pt>
                <c:pt idx="274">
                  <c:v>90.9250415841719</c:v>
                </c:pt>
                <c:pt idx="275">
                  <c:v>90.9182468765293</c:v>
                </c:pt>
                <c:pt idx="276">
                  <c:v>90.9072112268408</c:v>
                </c:pt>
                <c:pt idx="277">
                  <c:v>90.9038976929445</c:v>
                </c:pt>
                <c:pt idx="278">
                  <c:v>90.8932524665067</c:v>
                </c:pt>
                <c:pt idx="279">
                  <c:v>90.8985322429231</c:v>
                </c:pt>
                <c:pt idx="280">
                  <c:v>90.8844853176337</c:v>
                </c:pt>
                <c:pt idx="281">
                  <c:v>90.8867191391397</c:v>
                </c:pt>
                <c:pt idx="282">
                  <c:v>90.8930659019084</c:v>
                </c:pt>
                <c:pt idx="283">
                  <c:v>90.8916590694162</c:v>
                </c:pt>
                <c:pt idx="284">
                  <c:v>90.8932619167533</c:v>
                </c:pt>
                <c:pt idx="285">
                  <c:v>90.9040082017908</c:v>
                </c:pt>
                <c:pt idx="286">
                  <c:v>90.8797431914127</c:v>
                </c:pt>
                <c:pt idx="287">
                  <c:v>90.8804338306329</c:v>
                </c:pt>
                <c:pt idx="288">
                  <c:v>90.8699782998055</c:v>
                </c:pt>
                <c:pt idx="289">
                  <c:v>90.8569512346295</c:v>
                </c:pt>
                <c:pt idx="290">
                  <c:v>90.8649240001383</c:v>
                </c:pt>
                <c:pt idx="291">
                  <c:v>90.8480847418018</c:v>
                </c:pt>
                <c:pt idx="292">
                  <c:v>90.8544667124794</c:v>
                </c:pt>
                <c:pt idx="293">
                  <c:v>90.8476596483607</c:v>
                </c:pt>
                <c:pt idx="294">
                  <c:v>90.8517835360364</c:v>
                </c:pt>
                <c:pt idx="295">
                  <c:v>90.8505156188741</c:v>
                </c:pt>
                <c:pt idx="296">
                  <c:v>90.8661686685288</c:v>
                </c:pt>
                <c:pt idx="297">
                  <c:v>90.8504449511588</c:v>
                </c:pt>
                <c:pt idx="298">
                  <c:v>90.8470454990043</c:v>
                </c:pt>
                <c:pt idx="299">
                  <c:v>90.8555072573995</c:v>
                </c:pt>
                <c:pt idx="300">
                  <c:v>90.8538137136498</c:v>
                </c:pt>
                <c:pt idx="301">
                  <c:v>90.8433206736882</c:v>
                </c:pt>
                <c:pt idx="302">
                  <c:v>90.8401994322976</c:v>
                </c:pt>
                <c:pt idx="303">
                  <c:v>90.8434307261228</c:v>
                </c:pt>
                <c:pt idx="304">
                  <c:v>90.8508325986298</c:v>
                </c:pt>
                <c:pt idx="305">
                  <c:v>90.8509664266669</c:v>
                </c:pt>
                <c:pt idx="306">
                  <c:v>90.8355986725711</c:v>
                </c:pt>
                <c:pt idx="307">
                  <c:v>90.8471364318654</c:v>
                </c:pt>
                <c:pt idx="308">
                  <c:v>90.8406392983459</c:v>
                </c:pt>
                <c:pt idx="309">
                  <c:v>90.8382874030603</c:v>
                </c:pt>
                <c:pt idx="310">
                  <c:v>90.8406015868269</c:v>
                </c:pt>
                <c:pt idx="311">
                  <c:v>90.8397669494482</c:v>
                </c:pt>
                <c:pt idx="312">
                  <c:v>90.8401780036331</c:v>
                </c:pt>
                <c:pt idx="313">
                  <c:v>90.83915727304</c:v>
                </c:pt>
                <c:pt idx="314">
                  <c:v>90.8381471981527</c:v>
                </c:pt>
                <c:pt idx="315">
                  <c:v>90.8221680774312</c:v>
                </c:pt>
                <c:pt idx="316">
                  <c:v>90.8395863078929</c:v>
                </c:pt>
                <c:pt idx="317">
                  <c:v>90.839484521262</c:v>
                </c:pt>
                <c:pt idx="318">
                  <c:v>90.8418038209599</c:v>
                </c:pt>
                <c:pt idx="319">
                  <c:v>90.8501745683491</c:v>
                </c:pt>
                <c:pt idx="320">
                  <c:v>90.8373821088306</c:v>
                </c:pt>
                <c:pt idx="321">
                  <c:v>90.8478943526227</c:v>
                </c:pt>
                <c:pt idx="322">
                  <c:v>90.8445774763028</c:v>
                </c:pt>
                <c:pt idx="323">
                  <c:v>90.8482419533726</c:v>
                </c:pt>
                <c:pt idx="324">
                  <c:v>90.8446575224824</c:v>
                </c:pt>
                <c:pt idx="325">
                  <c:v>90.8447720799868</c:v>
                </c:pt>
                <c:pt idx="326">
                  <c:v>90.8447866178774</c:v>
                </c:pt>
                <c:pt idx="327">
                  <c:v>90.84568968926</c:v>
                </c:pt>
                <c:pt idx="328">
                  <c:v>90.8443016822394</c:v>
                </c:pt>
                <c:pt idx="329">
                  <c:v>90.8464811277805</c:v>
                </c:pt>
                <c:pt idx="330">
                  <c:v>90.8404267423984</c:v>
                </c:pt>
                <c:pt idx="331">
                  <c:v>90.8405902868761</c:v>
                </c:pt>
                <c:pt idx="332">
                  <c:v>90.8411918938497</c:v>
                </c:pt>
                <c:pt idx="333">
                  <c:v>90.8393284518628</c:v>
                </c:pt>
                <c:pt idx="334">
                  <c:v>90.845913423337</c:v>
                </c:pt>
                <c:pt idx="335">
                  <c:v>90.8410396238541</c:v>
                </c:pt>
                <c:pt idx="336">
                  <c:v>90.8423035354847</c:v>
                </c:pt>
                <c:pt idx="337">
                  <c:v>90.8431398665711</c:v>
                </c:pt>
                <c:pt idx="338">
                  <c:v>90.8436878071958</c:v>
                </c:pt>
                <c:pt idx="339">
                  <c:v>90.8414461053095</c:v>
                </c:pt>
                <c:pt idx="340">
                  <c:v>90.8398401845102</c:v>
                </c:pt>
                <c:pt idx="341">
                  <c:v>90.8412942266808</c:v>
                </c:pt>
                <c:pt idx="342">
                  <c:v>90.84198799735</c:v>
                </c:pt>
                <c:pt idx="343">
                  <c:v>90.8378031296466</c:v>
                </c:pt>
                <c:pt idx="344">
                  <c:v>90.8417784390018</c:v>
                </c:pt>
                <c:pt idx="345">
                  <c:v>90.8437369621629</c:v>
                </c:pt>
                <c:pt idx="346">
                  <c:v>90.8440102226607</c:v>
                </c:pt>
                <c:pt idx="347">
                  <c:v>90.8415899668051</c:v>
                </c:pt>
                <c:pt idx="348">
                  <c:v>90.8416356178826</c:v>
                </c:pt>
                <c:pt idx="349">
                  <c:v>90.8403705247552</c:v>
                </c:pt>
                <c:pt idx="350">
                  <c:v>90.8419265202035</c:v>
                </c:pt>
                <c:pt idx="351">
                  <c:v>90.8417654062427</c:v>
                </c:pt>
                <c:pt idx="352">
                  <c:v>90.8412663551709</c:v>
                </c:pt>
                <c:pt idx="353">
                  <c:v>90.8419360538949</c:v>
                </c:pt>
                <c:pt idx="354">
                  <c:v>90.841567532056</c:v>
                </c:pt>
                <c:pt idx="355">
                  <c:v>90.8417339134784</c:v>
                </c:pt>
                <c:pt idx="356">
                  <c:v>90.8415638127552</c:v>
                </c:pt>
                <c:pt idx="357">
                  <c:v>90.8417138432399</c:v>
                </c:pt>
                <c:pt idx="358">
                  <c:v>90.8408099030896</c:v>
                </c:pt>
                <c:pt idx="359">
                  <c:v>90.8408608286903</c:v>
                </c:pt>
                <c:pt idx="360">
                  <c:v>90.8434625545804</c:v>
                </c:pt>
                <c:pt idx="361">
                  <c:v>90.8416855843153</c:v>
                </c:pt>
                <c:pt idx="362">
                  <c:v>90.843205532359</c:v>
                </c:pt>
                <c:pt idx="363">
                  <c:v>90.8425362629101</c:v>
                </c:pt>
                <c:pt idx="364">
                  <c:v>90.8454911838022</c:v>
                </c:pt>
                <c:pt idx="365">
                  <c:v>90.8434151470392</c:v>
                </c:pt>
                <c:pt idx="366">
                  <c:v>90.8437124351565</c:v>
                </c:pt>
                <c:pt idx="367">
                  <c:v>90.8446313839219</c:v>
                </c:pt>
                <c:pt idx="368">
                  <c:v>90.8411290757265</c:v>
                </c:pt>
                <c:pt idx="369">
                  <c:v>90.8439282837665</c:v>
                </c:pt>
                <c:pt idx="370">
                  <c:v>90.843489030512</c:v>
                </c:pt>
                <c:pt idx="371">
                  <c:v>90.8429117097392</c:v>
                </c:pt>
                <c:pt idx="372">
                  <c:v>90.8429511323811</c:v>
                </c:pt>
                <c:pt idx="373">
                  <c:v>90.8432343850629</c:v>
                </c:pt>
                <c:pt idx="374">
                  <c:v>90.8431503885112</c:v>
                </c:pt>
                <c:pt idx="375">
                  <c:v>90.8432650271857</c:v>
                </c:pt>
                <c:pt idx="376">
                  <c:v>90.8437294521938</c:v>
                </c:pt>
                <c:pt idx="377">
                  <c:v>90.8440609473075</c:v>
                </c:pt>
                <c:pt idx="378">
                  <c:v>90.8438119181411</c:v>
                </c:pt>
                <c:pt idx="379">
                  <c:v>90.8428971640865</c:v>
                </c:pt>
                <c:pt idx="380">
                  <c:v>90.8424381778721</c:v>
                </c:pt>
                <c:pt idx="381">
                  <c:v>90.8431452363999</c:v>
                </c:pt>
                <c:pt idx="382">
                  <c:v>90.8424069115968</c:v>
                </c:pt>
                <c:pt idx="383">
                  <c:v>90.8419375349075</c:v>
                </c:pt>
                <c:pt idx="384">
                  <c:v>90.8419393736848</c:v>
                </c:pt>
                <c:pt idx="385">
                  <c:v>90.842228272719</c:v>
                </c:pt>
                <c:pt idx="386">
                  <c:v>90.8423854429628</c:v>
                </c:pt>
                <c:pt idx="387">
                  <c:v>90.841851224534</c:v>
                </c:pt>
                <c:pt idx="388">
                  <c:v>90.842173053419</c:v>
                </c:pt>
                <c:pt idx="389">
                  <c:v>90.8428117174994</c:v>
                </c:pt>
                <c:pt idx="390">
                  <c:v>90.8425938536794</c:v>
                </c:pt>
                <c:pt idx="391">
                  <c:v>90.8411161719888</c:v>
                </c:pt>
                <c:pt idx="392">
                  <c:v>90.841777489046</c:v>
                </c:pt>
                <c:pt idx="393">
                  <c:v>90.8415155405192</c:v>
                </c:pt>
                <c:pt idx="394">
                  <c:v>90.8419107907259</c:v>
                </c:pt>
                <c:pt idx="395">
                  <c:v>90.8419935909688</c:v>
                </c:pt>
                <c:pt idx="396">
                  <c:v>90.8410182279627</c:v>
                </c:pt>
                <c:pt idx="397">
                  <c:v>90.8418689034167</c:v>
                </c:pt>
                <c:pt idx="398">
                  <c:v>90.8420186419652</c:v>
                </c:pt>
                <c:pt idx="399">
                  <c:v>90.8418234689189</c:v>
                </c:pt>
                <c:pt idx="400">
                  <c:v>90.8411345903693</c:v>
                </c:pt>
                <c:pt idx="401">
                  <c:v>90.8412427696585</c:v>
                </c:pt>
                <c:pt idx="402">
                  <c:v>90.8412232125422</c:v>
                </c:pt>
                <c:pt idx="403">
                  <c:v>90.8411098825071</c:v>
                </c:pt>
                <c:pt idx="404">
                  <c:v>90.8409795045535</c:v>
                </c:pt>
                <c:pt idx="405">
                  <c:v>90.8412574997894</c:v>
                </c:pt>
                <c:pt idx="406">
                  <c:v>90.8416125711945</c:v>
                </c:pt>
                <c:pt idx="407">
                  <c:v>90.8406544921681</c:v>
                </c:pt>
                <c:pt idx="408">
                  <c:v>90.8412538895274</c:v>
                </c:pt>
                <c:pt idx="409">
                  <c:v>90.8414611352217</c:v>
                </c:pt>
                <c:pt idx="410">
                  <c:v>90.8415598701726</c:v>
                </c:pt>
                <c:pt idx="411">
                  <c:v>90.8414179763607</c:v>
                </c:pt>
                <c:pt idx="412">
                  <c:v>90.8416945389586</c:v>
                </c:pt>
                <c:pt idx="413">
                  <c:v>90.8411451397292</c:v>
                </c:pt>
                <c:pt idx="414">
                  <c:v>90.8408600867358</c:v>
                </c:pt>
                <c:pt idx="415">
                  <c:v>90.8412123614911</c:v>
                </c:pt>
                <c:pt idx="416">
                  <c:v>90.8408661629154</c:v>
                </c:pt>
                <c:pt idx="417">
                  <c:v>90.841138733836</c:v>
                </c:pt>
                <c:pt idx="418">
                  <c:v>90.8408763027068</c:v>
                </c:pt>
                <c:pt idx="419">
                  <c:v>90.8413753630241</c:v>
                </c:pt>
                <c:pt idx="420">
                  <c:v>90.840727616532</c:v>
                </c:pt>
                <c:pt idx="421">
                  <c:v>90.8404424533776</c:v>
                </c:pt>
                <c:pt idx="422">
                  <c:v>90.8410239707566</c:v>
                </c:pt>
                <c:pt idx="423">
                  <c:v>90.8408484255756</c:v>
                </c:pt>
                <c:pt idx="424">
                  <c:v>90.8407013266191</c:v>
                </c:pt>
                <c:pt idx="425">
                  <c:v>90.8407418729457</c:v>
                </c:pt>
                <c:pt idx="426">
                  <c:v>90.8410882014373</c:v>
                </c:pt>
                <c:pt idx="427">
                  <c:v>90.8408739608249</c:v>
                </c:pt>
                <c:pt idx="428">
                  <c:v>90.840369961937</c:v>
                </c:pt>
                <c:pt idx="429">
                  <c:v>90.8403447927763</c:v>
                </c:pt>
                <c:pt idx="430">
                  <c:v>90.8404170303305</c:v>
                </c:pt>
                <c:pt idx="431">
                  <c:v>90.840210431799</c:v>
                </c:pt>
                <c:pt idx="432">
                  <c:v>90.8404264229316</c:v>
                </c:pt>
                <c:pt idx="433">
                  <c:v>90.8404737650624</c:v>
                </c:pt>
                <c:pt idx="434">
                  <c:v>90.8404169018661</c:v>
                </c:pt>
                <c:pt idx="435">
                  <c:v>90.8404741882405</c:v>
                </c:pt>
                <c:pt idx="436">
                  <c:v>90.8404339411183</c:v>
                </c:pt>
                <c:pt idx="437">
                  <c:v>90.8402036810128</c:v>
                </c:pt>
                <c:pt idx="438">
                  <c:v>90.840263372914</c:v>
                </c:pt>
                <c:pt idx="439">
                  <c:v>90.8402617138537</c:v>
                </c:pt>
                <c:pt idx="440">
                  <c:v>90.8402058629593</c:v>
                </c:pt>
                <c:pt idx="441">
                  <c:v>90.8403604218345</c:v>
                </c:pt>
                <c:pt idx="442">
                  <c:v>90.8402065167658</c:v>
                </c:pt>
                <c:pt idx="443">
                  <c:v>90.8401364420624</c:v>
                </c:pt>
                <c:pt idx="444">
                  <c:v>90.8401923905586</c:v>
                </c:pt>
                <c:pt idx="445">
                  <c:v>90.8402708105162</c:v>
                </c:pt>
                <c:pt idx="446">
                  <c:v>90.8402021977647</c:v>
                </c:pt>
                <c:pt idx="447">
                  <c:v>90.8400768073357</c:v>
                </c:pt>
                <c:pt idx="448">
                  <c:v>90.8400440056351</c:v>
                </c:pt>
                <c:pt idx="449">
                  <c:v>90.8400637205548</c:v>
                </c:pt>
                <c:pt idx="450">
                  <c:v>90.8398808073076</c:v>
                </c:pt>
                <c:pt idx="451">
                  <c:v>90.8401622727208</c:v>
                </c:pt>
                <c:pt idx="452">
                  <c:v>90.8401239733679</c:v>
                </c:pt>
                <c:pt idx="453">
                  <c:v>90.840013634108</c:v>
                </c:pt>
                <c:pt idx="454">
                  <c:v>90.8399289665805</c:v>
                </c:pt>
                <c:pt idx="455">
                  <c:v>90.8401928935496</c:v>
                </c:pt>
                <c:pt idx="456">
                  <c:v>90.8400369848193</c:v>
                </c:pt>
                <c:pt idx="457">
                  <c:v>90.8399763988089</c:v>
                </c:pt>
                <c:pt idx="458">
                  <c:v>90.839970870328</c:v>
                </c:pt>
                <c:pt idx="459">
                  <c:v>90.8399404942185</c:v>
                </c:pt>
                <c:pt idx="460">
                  <c:v>90.839850365609</c:v>
                </c:pt>
                <c:pt idx="461">
                  <c:v>90.8397120962364</c:v>
                </c:pt>
                <c:pt idx="462">
                  <c:v>90.8398952312022</c:v>
                </c:pt>
                <c:pt idx="463">
                  <c:v>90.8398634366825</c:v>
                </c:pt>
                <c:pt idx="464">
                  <c:v>90.8397943221032</c:v>
                </c:pt>
                <c:pt idx="465">
                  <c:v>90.8398554699686</c:v>
                </c:pt>
                <c:pt idx="466">
                  <c:v>90.8398029542261</c:v>
                </c:pt>
                <c:pt idx="467">
                  <c:v>90.8399555390064</c:v>
                </c:pt>
                <c:pt idx="468">
                  <c:v>90.8397955001623</c:v>
                </c:pt>
                <c:pt idx="469">
                  <c:v>90.8398802871213</c:v>
                </c:pt>
                <c:pt idx="470">
                  <c:v>90.8398447271336</c:v>
                </c:pt>
                <c:pt idx="471">
                  <c:v>90.8399211885234</c:v>
                </c:pt>
                <c:pt idx="472">
                  <c:v>90.8398625546449</c:v>
                </c:pt>
                <c:pt idx="473">
                  <c:v>90.8399287542909</c:v>
                </c:pt>
                <c:pt idx="474">
                  <c:v>90.839855524679</c:v>
                </c:pt>
                <c:pt idx="475">
                  <c:v>90.8397668072948</c:v>
                </c:pt>
                <c:pt idx="476">
                  <c:v>90.8399611295513</c:v>
                </c:pt>
                <c:pt idx="477">
                  <c:v>90.8398511174671</c:v>
                </c:pt>
                <c:pt idx="478">
                  <c:v>90.8398035876879</c:v>
                </c:pt>
                <c:pt idx="479">
                  <c:v>90.8398394310475</c:v>
                </c:pt>
                <c:pt idx="480">
                  <c:v>90.8398833875011</c:v>
                </c:pt>
                <c:pt idx="481">
                  <c:v>90.8398305330208</c:v>
                </c:pt>
                <c:pt idx="482">
                  <c:v>90.8398983759601</c:v>
                </c:pt>
                <c:pt idx="483">
                  <c:v>90.8399057457651</c:v>
                </c:pt>
                <c:pt idx="484">
                  <c:v>90.8399257645163</c:v>
                </c:pt>
                <c:pt idx="485">
                  <c:v>90.8398840487719</c:v>
                </c:pt>
                <c:pt idx="486">
                  <c:v>90.8399063625438</c:v>
                </c:pt>
                <c:pt idx="487">
                  <c:v>90.8398947663069</c:v>
                </c:pt>
                <c:pt idx="488">
                  <c:v>90.8399145266213</c:v>
                </c:pt>
                <c:pt idx="489">
                  <c:v>90.839901237308</c:v>
                </c:pt>
                <c:pt idx="490">
                  <c:v>90.8399177188046</c:v>
                </c:pt>
                <c:pt idx="491">
                  <c:v>90.839952472122</c:v>
                </c:pt>
                <c:pt idx="492">
                  <c:v>90.8399684324726</c:v>
                </c:pt>
                <c:pt idx="493">
                  <c:v>90.8399629020067</c:v>
                </c:pt>
                <c:pt idx="494">
                  <c:v>90.8400274883777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6.75745216257539</c:v>
                </c:pt>
                <c:pt idx="2">
                  <c:v>7.6455422806204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6.81843251764304</c:v>
                </c:pt>
                <c:pt idx="2">
                  <c:v>7.46113623698957</c:v>
                </c:pt>
                <c:pt idx="3">
                  <c:v>0.259234740502747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0.0609803550676569</c:v>
                </c:pt>
                <c:pt idx="2">
                  <c:v>6.57304611894455</c:v>
                </c:pt>
                <c:pt idx="3">
                  <c:v>7.90477702112315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6.77050639463234</c:v>
                </c:pt>
                <c:pt idx="2">
                  <c:v>7.68691890177339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6.82719861787839</c:v>
                </c:pt>
                <c:pt idx="2">
                  <c:v>7.51534241935601</c:v>
                </c:pt>
                <c:pt idx="3">
                  <c:v>0.24121589065917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0.0566922232460464</c:v>
                </c:pt>
                <c:pt idx="2">
                  <c:v>6.59892991221496</c:v>
                </c:pt>
                <c:pt idx="3">
                  <c:v>7.92813479243256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6.77256161587024</c:v>
                </c:pt>
                <c:pt idx="2">
                  <c:v>7.7090791326899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6.82599876250583</c:v>
                </c:pt>
                <c:pt idx="2">
                  <c:v>7.54728168508052</c:v>
                </c:pt>
                <c:pt idx="3">
                  <c:v>0.227514038091964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0.0534371466355892</c:v>
                </c:pt>
                <c:pt idx="2">
                  <c:v>6.61076416826086</c:v>
                </c:pt>
                <c:pt idx="3">
                  <c:v>7.93659317078186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5953538.34836957</v>
      </c>
      <c r="C2">
        <v>0</v>
      </c>
      <c r="D2">
        <v>2046109.57010339</v>
      </c>
      <c r="E2">
        <v>1483950.23920521</v>
      </c>
      <c r="F2">
        <v>625304.564450715</v>
      </c>
      <c r="G2">
        <v>1798173.97461026</v>
      </c>
    </row>
    <row r="3" spans="1:7">
      <c r="A3">
        <v>1</v>
      </c>
      <c r="B3">
        <v>23710209.3974871</v>
      </c>
      <c r="C3">
        <v>268604.874130071</v>
      </c>
      <c r="D3">
        <v>8426424.58393851</v>
      </c>
      <c r="E3">
        <v>1483950.23920521</v>
      </c>
      <c r="F3">
        <v>6253045.64450715</v>
      </c>
      <c r="G3">
        <v>7278184.05570614</v>
      </c>
    </row>
    <row r="4" spans="1:7">
      <c r="A4">
        <v>2</v>
      </c>
      <c r="B4">
        <v>23394710.5749386</v>
      </c>
      <c r="C4">
        <v>271305.537918393</v>
      </c>
      <c r="D4">
        <v>8383348.88344788</v>
      </c>
      <c r="E4">
        <v>1483950.23920521</v>
      </c>
      <c r="F4">
        <v>6071377.73768295</v>
      </c>
      <c r="G4">
        <v>7184728.17668413</v>
      </c>
    </row>
    <row r="5" spans="1:7">
      <c r="A5">
        <v>3</v>
      </c>
      <c r="B5">
        <v>23079409.2696442</v>
      </c>
      <c r="C5">
        <v>274002.918923013</v>
      </c>
      <c r="D5">
        <v>8341055.32214688</v>
      </c>
      <c r="E5">
        <v>1483950.23920521</v>
      </c>
      <c r="F5">
        <v>5889979.97984787</v>
      </c>
      <c r="G5">
        <v>7090420.80952123</v>
      </c>
    </row>
    <row r="6" spans="1:7">
      <c r="A6">
        <v>4</v>
      </c>
      <c r="B6">
        <v>22763575.9777064</v>
      </c>
      <c r="C6">
        <v>276697.664485941</v>
      </c>
      <c r="D6">
        <v>8298665.00737377</v>
      </c>
      <c r="E6">
        <v>1483950.23920521</v>
      </c>
      <c r="F6">
        <v>5708783.81800093</v>
      </c>
      <c r="G6">
        <v>6995479.24864056</v>
      </c>
    </row>
    <row r="7" spans="1:7">
      <c r="A7">
        <v>5</v>
      </c>
      <c r="B7">
        <v>22446823.0861369</v>
      </c>
      <c r="C7">
        <v>279390.288003148</v>
      </c>
      <c r="D7">
        <v>8255674.41976413</v>
      </c>
      <c r="E7">
        <v>1483950.23920521</v>
      </c>
      <c r="F7">
        <v>5527736.14981597</v>
      </c>
      <c r="G7">
        <v>6900071.98934848</v>
      </c>
    </row>
    <row r="8" spans="1:7">
      <c r="A8">
        <v>6</v>
      </c>
      <c r="B8">
        <v>22130342.428626</v>
      </c>
      <c r="C8">
        <v>282081.214190168</v>
      </c>
      <c r="D8">
        <v>8213181.40962691</v>
      </c>
      <c r="E8">
        <v>1483950.23920521</v>
      </c>
      <c r="F8">
        <v>5346793.92390881</v>
      </c>
      <c r="G8">
        <v>6804335.64169492</v>
      </c>
    </row>
    <row r="9" spans="1:7">
      <c r="A9">
        <v>7</v>
      </c>
      <c r="B9">
        <v>21814917.3243208</v>
      </c>
      <c r="C9">
        <v>284770.80987567</v>
      </c>
      <c r="D9">
        <v>8171889.48678673</v>
      </c>
      <c r="E9">
        <v>1483950.23920521</v>
      </c>
      <c r="F9">
        <v>5165920.54196008</v>
      </c>
      <c r="G9">
        <v>6708386.24649308</v>
      </c>
    </row>
    <row r="10" spans="1:7">
      <c r="A10">
        <v>8</v>
      </c>
      <c r="B10">
        <v>21500041.512541</v>
      </c>
      <c r="C10">
        <v>287459.40636692</v>
      </c>
      <c r="D10">
        <v>8131221.19157797</v>
      </c>
      <c r="E10">
        <v>1483950.23920521</v>
      </c>
      <c r="F10">
        <v>4985083.28927517</v>
      </c>
      <c r="G10">
        <v>6612327.38611568</v>
      </c>
    </row>
    <row r="11" spans="1:7">
      <c r="A11">
        <v>9</v>
      </c>
      <c r="B11">
        <v>21185135.9790091</v>
      </c>
      <c r="C11">
        <v>290147.317083216</v>
      </c>
      <c r="D11">
        <v>8090530.56962414</v>
      </c>
      <c r="E11">
        <v>1483950.23920521</v>
      </c>
      <c r="F11">
        <v>4804251.33315104</v>
      </c>
      <c r="G11">
        <v>6516256.51994547</v>
      </c>
    </row>
    <row r="12" spans="1:7">
      <c r="A12">
        <v>10</v>
      </c>
      <c r="B12">
        <v>20870334.2071291</v>
      </c>
      <c r="C12">
        <v>292834.852963445</v>
      </c>
      <c r="D12">
        <v>8049884.63497379</v>
      </c>
      <c r="E12">
        <v>1483950.23920521</v>
      </c>
      <c r="F12">
        <v>4623393.98315297</v>
      </c>
      <c r="G12">
        <v>6420270.49683371</v>
      </c>
    </row>
    <row r="13" spans="1:7">
      <c r="A13">
        <v>11</v>
      </c>
      <c r="B13">
        <v>20541100.7250386</v>
      </c>
      <c r="C13">
        <v>295436.170232176</v>
      </c>
      <c r="D13">
        <v>8000111.54114083</v>
      </c>
      <c r="E13">
        <v>1483950.23920521</v>
      </c>
      <c r="F13">
        <v>4433277.96571151</v>
      </c>
      <c r="G13">
        <v>6328324.80874884</v>
      </c>
    </row>
    <row r="14" spans="1:7">
      <c r="A14">
        <v>12</v>
      </c>
      <c r="B14">
        <v>20213906.8735802</v>
      </c>
      <c r="C14">
        <v>298034.481911965</v>
      </c>
      <c r="D14">
        <v>7952328.56034635</v>
      </c>
      <c r="E14">
        <v>1483950.23920521</v>
      </c>
      <c r="F14">
        <v>4242648.95351654</v>
      </c>
      <c r="G14">
        <v>6236944.63860017</v>
      </c>
    </row>
    <row r="15" spans="1:7">
      <c r="A15">
        <v>13</v>
      </c>
      <c r="B15">
        <v>19890258.4321976</v>
      </c>
      <c r="C15">
        <v>300628.196470425</v>
      </c>
      <c r="D15">
        <v>7908010.20582945</v>
      </c>
      <c r="E15">
        <v>1483950.23920521</v>
      </c>
      <c r="F15">
        <v>4051167.98619773</v>
      </c>
      <c r="G15">
        <v>6146501.80449482</v>
      </c>
    </row>
    <row r="16" spans="1:7">
      <c r="A16">
        <v>14</v>
      </c>
      <c r="B16">
        <v>14007066.787523</v>
      </c>
      <c r="C16">
        <v>262450.908522772</v>
      </c>
      <c r="D16">
        <v>4900408.80688862</v>
      </c>
      <c r="E16">
        <v>1483950.23920521</v>
      </c>
      <c r="F16">
        <v>3126522.82225357</v>
      </c>
      <c r="G16">
        <v>4233734.01065287</v>
      </c>
    </row>
    <row r="17" spans="1:7">
      <c r="A17">
        <v>15</v>
      </c>
      <c r="B17">
        <v>11965326.0860934</v>
      </c>
      <c r="C17">
        <v>254342.856954942</v>
      </c>
      <c r="D17">
        <v>3891193.8223683</v>
      </c>
      <c r="E17">
        <v>1483950.23920521</v>
      </c>
      <c r="F17">
        <v>2761680.41723639</v>
      </c>
      <c r="G17">
        <v>3574158.75032853</v>
      </c>
    </row>
    <row r="18" spans="1:7">
      <c r="A18">
        <v>16</v>
      </c>
      <c r="B18">
        <v>11376125.6499109</v>
      </c>
      <c r="C18">
        <v>257700.039334177</v>
      </c>
      <c r="D18">
        <v>3662468.35563203</v>
      </c>
      <c r="E18">
        <v>1483950.23920521</v>
      </c>
      <c r="F18">
        <v>2583330.06365804</v>
      </c>
      <c r="G18">
        <v>3388676.9520814</v>
      </c>
    </row>
    <row r="19" spans="1:7">
      <c r="A19">
        <v>17</v>
      </c>
      <c r="B19">
        <v>10939383.2201784</v>
      </c>
      <c r="C19">
        <v>261001.747318419</v>
      </c>
      <c r="D19">
        <v>3497294.45730097</v>
      </c>
      <c r="E19">
        <v>1483950.23920521</v>
      </c>
      <c r="F19">
        <v>2445823.21960998</v>
      </c>
      <c r="G19">
        <v>3251313.55674386</v>
      </c>
    </row>
    <row r="20" spans="1:7">
      <c r="A20">
        <v>18</v>
      </c>
      <c r="B20">
        <v>10905828.4414795</v>
      </c>
      <c r="C20">
        <v>262634.025710254</v>
      </c>
      <c r="D20">
        <v>3502228.71198464</v>
      </c>
      <c r="E20">
        <v>1483950.23920521</v>
      </c>
      <c r="F20">
        <v>2415206.03265912</v>
      </c>
      <c r="G20">
        <v>3241809.43192024</v>
      </c>
    </row>
    <row r="21" spans="1:7">
      <c r="A21">
        <v>19</v>
      </c>
      <c r="B21">
        <v>10576959.7822309</v>
      </c>
      <c r="C21">
        <v>265143.916446009</v>
      </c>
      <c r="D21">
        <v>3372633.33005658</v>
      </c>
      <c r="E21">
        <v>1483950.23920521</v>
      </c>
      <c r="F21">
        <v>2317353.96784865</v>
      </c>
      <c r="G21">
        <v>3137878.3286745</v>
      </c>
    </row>
    <row r="22" spans="1:7">
      <c r="A22">
        <v>20</v>
      </c>
      <c r="B22">
        <v>10542047.6503727</v>
      </c>
      <c r="C22">
        <v>266736.755472988</v>
      </c>
      <c r="D22">
        <v>3376353.08760755</v>
      </c>
      <c r="E22">
        <v>1483950.23920521</v>
      </c>
      <c r="F22">
        <v>2287532.79775639</v>
      </c>
      <c r="G22">
        <v>3127474.77033057</v>
      </c>
    </row>
    <row r="23" spans="1:7">
      <c r="A23">
        <v>21</v>
      </c>
      <c r="B23">
        <v>10281798.1271385</v>
      </c>
      <c r="C23">
        <v>268874.546327426</v>
      </c>
      <c r="D23">
        <v>3272046.31096515</v>
      </c>
      <c r="E23">
        <v>1483950.23920521</v>
      </c>
      <c r="F23">
        <v>2213320.50208856</v>
      </c>
      <c r="G23">
        <v>3043606.52855215</v>
      </c>
    </row>
    <row r="24" spans="1:7">
      <c r="A24">
        <v>22</v>
      </c>
      <c r="B24">
        <v>10246218.7897154</v>
      </c>
      <c r="C24">
        <v>270429.126078627</v>
      </c>
      <c r="D24">
        <v>3274739.45402406</v>
      </c>
      <c r="E24">
        <v>1483950.23920521</v>
      </c>
      <c r="F24">
        <v>2184245.66779036</v>
      </c>
      <c r="G24">
        <v>3032854.30261716</v>
      </c>
    </row>
    <row r="25" spans="1:7">
      <c r="A25">
        <v>23</v>
      </c>
      <c r="B25">
        <v>10038705.3531336</v>
      </c>
      <c r="C25">
        <v>272196.245628018</v>
      </c>
      <c r="D25">
        <v>3188977.39502893</v>
      </c>
      <c r="E25">
        <v>1483950.23920521</v>
      </c>
      <c r="F25">
        <v>2127777.87154832</v>
      </c>
      <c r="G25">
        <v>2965803.60172314</v>
      </c>
    </row>
    <row r="26" spans="1:7">
      <c r="A26">
        <v>24</v>
      </c>
      <c r="B26">
        <v>10052061.752848</v>
      </c>
      <c r="C26">
        <v>272217.625806212</v>
      </c>
      <c r="D26">
        <v>3190786.11356263</v>
      </c>
      <c r="E26">
        <v>1483950.23920521</v>
      </c>
      <c r="F26">
        <v>2135344.92526089</v>
      </c>
      <c r="G26">
        <v>2969762.84901309</v>
      </c>
    </row>
    <row r="27" spans="1:7">
      <c r="A27">
        <v>25</v>
      </c>
      <c r="B27">
        <v>10141390.5789424</v>
      </c>
      <c r="C27">
        <v>268980.005170054</v>
      </c>
      <c r="D27">
        <v>3161674.19919159</v>
      </c>
      <c r="E27">
        <v>1483950.23920521</v>
      </c>
      <c r="F27">
        <v>2231533.14344586</v>
      </c>
      <c r="G27">
        <v>2995252.99192967</v>
      </c>
    </row>
    <row r="28" spans="1:7">
      <c r="A28">
        <v>26</v>
      </c>
      <c r="B28">
        <v>10052006.3093522</v>
      </c>
      <c r="C28">
        <v>272218.763110529</v>
      </c>
      <c r="D28">
        <v>3190716.49233985</v>
      </c>
      <c r="E28">
        <v>1483950.23920521</v>
      </c>
      <c r="F28">
        <v>2135317.64460616</v>
      </c>
      <c r="G28">
        <v>2969803.17009044</v>
      </c>
    </row>
    <row r="29" spans="1:7">
      <c r="A29">
        <v>27</v>
      </c>
      <c r="B29">
        <v>10141268.5015666</v>
      </c>
      <c r="C29">
        <v>268972.489214458</v>
      </c>
      <c r="D29">
        <v>3160531.90692161</v>
      </c>
      <c r="E29">
        <v>1483950.23920521</v>
      </c>
      <c r="F29">
        <v>2231908.56864899</v>
      </c>
      <c r="G29">
        <v>2995905.29757636</v>
      </c>
    </row>
    <row r="30" spans="1:7">
      <c r="A30">
        <v>28</v>
      </c>
      <c r="B30">
        <v>9817656.10231554</v>
      </c>
      <c r="C30">
        <v>270794.79049897</v>
      </c>
      <c r="D30">
        <v>3066118.38446144</v>
      </c>
      <c r="E30">
        <v>1483950.23920521</v>
      </c>
      <c r="F30">
        <v>2103363.58048859</v>
      </c>
      <c r="G30">
        <v>2893429.10766133</v>
      </c>
    </row>
    <row r="31" spans="1:7">
      <c r="A31">
        <v>29</v>
      </c>
      <c r="B31">
        <v>9264971.77338837</v>
      </c>
      <c r="C31">
        <v>277734.031194742</v>
      </c>
      <c r="D31">
        <v>2853168.51266017</v>
      </c>
      <c r="E31">
        <v>1483950.23920521</v>
      </c>
      <c r="F31">
        <v>1932403.56989166</v>
      </c>
      <c r="G31">
        <v>2717715.4204366</v>
      </c>
    </row>
    <row r="32" spans="1:7">
      <c r="A32">
        <v>30</v>
      </c>
      <c r="B32">
        <v>8932666.76647054</v>
      </c>
      <c r="C32">
        <v>282616.700181837</v>
      </c>
      <c r="D32">
        <v>2714120.1241334</v>
      </c>
      <c r="E32">
        <v>1483950.23920521</v>
      </c>
      <c r="F32">
        <v>1841540.1074263</v>
      </c>
      <c r="G32">
        <v>2610439.5955238</v>
      </c>
    </row>
    <row r="33" spans="1:7">
      <c r="A33">
        <v>31</v>
      </c>
      <c r="B33">
        <v>8672038.71134676</v>
      </c>
      <c r="C33">
        <v>287151.770727731</v>
      </c>
      <c r="D33">
        <v>2608323.08150512</v>
      </c>
      <c r="E33">
        <v>1483950.23920521</v>
      </c>
      <c r="F33">
        <v>1766101.40025939</v>
      </c>
      <c r="G33">
        <v>2526512.21964931</v>
      </c>
    </row>
    <row r="34" spans="1:7">
      <c r="A34">
        <v>32</v>
      </c>
      <c r="B34">
        <v>8433157.5472942</v>
      </c>
      <c r="C34">
        <v>296089.645473119</v>
      </c>
      <c r="D34">
        <v>2554544.0506413</v>
      </c>
      <c r="E34">
        <v>1483950.23920521</v>
      </c>
      <c r="F34">
        <v>1646090.4830798</v>
      </c>
      <c r="G34">
        <v>2452483.12889477</v>
      </c>
    </row>
    <row r="35" spans="1:7">
      <c r="A35">
        <v>33</v>
      </c>
      <c r="B35">
        <v>8371259.52689592</v>
      </c>
      <c r="C35">
        <v>299031.821861621</v>
      </c>
      <c r="D35">
        <v>2541079.81730611</v>
      </c>
      <c r="E35">
        <v>1483950.23920521</v>
      </c>
      <c r="F35">
        <v>1614290.2893999</v>
      </c>
      <c r="G35">
        <v>2432907.35912308</v>
      </c>
    </row>
    <row r="36" spans="1:7">
      <c r="A36">
        <v>34</v>
      </c>
      <c r="B36">
        <v>8362576.96251678</v>
      </c>
      <c r="C36">
        <v>300022.771988982</v>
      </c>
      <c r="D36">
        <v>2544369.43041766</v>
      </c>
      <c r="E36">
        <v>1483950.23920521</v>
      </c>
      <c r="F36">
        <v>1604027.76588031</v>
      </c>
      <c r="G36">
        <v>2430206.75502461</v>
      </c>
    </row>
    <row r="37" spans="1:7">
      <c r="A37">
        <v>35</v>
      </c>
      <c r="B37">
        <v>8232190.58897061</v>
      </c>
      <c r="C37">
        <v>301823.970005957</v>
      </c>
      <c r="D37">
        <v>2477345.03292287</v>
      </c>
      <c r="E37">
        <v>1483950.23920521</v>
      </c>
      <c r="F37">
        <v>1581857.39569289</v>
      </c>
      <c r="G37">
        <v>2387213.95114369</v>
      </c>
    </row>
    <row r="38" spans="1:7">
      <c r="A38">
        <v>36</v>
      </c>
      <c r="B38">
        <v>8122625.16470164</v>
      </c>
      <c r="C38">
        <v>304377.771528448</v>
      </c>
      <c r="D38">
        <v>2433039.55873925</v>
      </c>
      <c r="E38">
        <v>1483950.23920521</v>
      </c>
      <c r="F38">
        <v>1548757.67773317</v>
      </c>
      <c r="G38">
        <v>2352499.91749555</v>
      </c>
    </row>
    <row r="39" spans="1:7">
      <c r="A39">
        <v>37</v>
      </c>
      <c r="B39">
        <v>8114809.58577936</v>
      </c>
      <c r="C39">
        <v>304807.59353331</v>
      </c>
      <c r="D39">
        <v>2430289.95923501</v>
      </c>
      <c r="E39">
        <v>1483950.23920521</v>
      </c>
      <c r="F39">
        <v>1545830.62983835</v>
      </c>
      <c r="G39">
        <v>2349931.16396748</v>
      </c>
    </row>
    <row r="40" spans="1:7">
      <c r="A40">
        <v>38</v>
      </c>
      <c r="B40">
        <v>8092051.68781374</v>
      </c>
      <c r="C40">
        <v>303690.288677962</v>
      </c>
      <c r="D40">
        <v>2394732.04151808</v>
      </c>
      <c r="E40">
        <v>1483950.23920521</v>
      </c>
      <c r="F40">
        <v>1567794.51330402</v>
      </c>
      <c r="G40">
        <v>2341884.60510847</v>
      </c>
    </row>
    <row r="41" spans="1:7">
      <c r="A41">
        <v>39</v>
      </c>
      <c r="B41">
        <v>8096155.58080522</v>
      </c>
      <c r="C41">
        <v>304406.044860031</v>
      </c>
      <c r="D41">
        <v>2403493.60089993</v>
      </c>
      <c r="E41">
        <v>1483950.23920521</v>
      </c>
      <c r="F41">
        <v>1561020.64927711</v>
      </c>
      <c r="G41">
        <v>2343285.04656294</v>
      </c>
    </row>
    <row r="42" spans="1:7">
      <c r="A42">
        <v>40</v>
      </c>
      <c r="B42">
        <v>8003806.0306197</v>
      </c>
      <c r="C42">
        <v>305406.980900845</v>
      </c>
      <c r="D42">
        <v>2356825.4261654</v>
      </c>
      <c r="E42">
        <v>1483950.23920521</v>
      </c>
      <c r="F42">
        <v>1543600.33949352</v>
      </c>
      <c r="G42">
        <v>2314023.04485473</v>
      </c>
    </row>
    <row r="43" spans="1:7">
      <c r="A43">
        <v>41</v>
      </c>
      <c r="B43">
        <v>8023213.03769616</v>
      </c>
      <c r="C43">
        <v>305268.651817589</v>
      </c>
      <c r="D43">
        <v>2360617.63610963</v>
      </c>
      <c r="E43">
        <v>1483950.23920521</v>
      </c>
      <c r="F43">
        <v>1553360.46363426</v>
      </c>
      <c r="G43">
        <v>2320016.04692947</v>
      </c>
    </row>
    <row r="44" spans="1:7">
      <c r="A44">
        <v>42</v>
      </c>
      <c r="B44">
        <v>7923114.49081968</v>
      </c>
      <c r="C44">
        <v>309579.009404757</v>
      </c>
      <c r="D44">
        <v>2330419.12043013</v>
      </c>
      <c r="E44">
        <v>1483950.23920521</v>
      </c>
      <c r="F44">
        <v>1511209.10352815</v>
      </c>
      <c r="G44">
        <v>2287957.01825144</v>
      </c>
    </row>
    <row r="45" spans="1:7">
      <c r="A45">
        <v>43</v>
      </c>
      <c r="B45">
        <v>7878708.52922401</v>
      </c>
      <c r="C45">
        <v>311131.91961532</v>
      </c>
      <c r="D45">
        <v>2317199.16667928</v>
      </c>
      <c r="E45">
        <v>1483950.23920521</v>
      </c>
      <c r="F45">
        <v>1492870.61261065</v>
      </c>
      <c r="G45">
        <v>2273556.59111355</v>
      </c>
    </row>
    <row r="46" spans="1:7">
      <c r="A46">
        <v>44</v>
      </c>
      <c r="B46">
        <v>7663969.57344659</v>
      </c>
      <c r="C46">
        <v>320806.076704765</v>
      </c>
      <c r="D46">
        <v>2255684.97355399</v>
      </c>
      <c r="E46">
        <v>1483950.23920521</v>
      </c>
      <c r="F46">
        <v>1398627.87750942</v>
      </c>
      <c r="G46">
        <v>2204900.40647321</v>
      </c>
    </row>
    <row r="47" spans="1:7">
      <c r="A47">
        <v>45</v>
      </c>
      <c r="B47">
        <v>7503958.45870557</v>
      </c>
      <c r="C47">
        <v>330056.855462038</v>
      </c>
      <c r="D47">
        <v>2211024.7630791</v>
      </c>
      <c r="E47">
        <v>1483950.23920521</v>
      </c>
      <c r="F47">
        <v>1325371.22843561</v>
      </c>
      <c r="G47">
        <v>2153555.37252362</v>
      </c>
    </row>
    <row r="48" spans="1:7">
      <c r="A48">
        <v>46</v>
      </c>
      <c r="B48">
        <v>7358613.87359508</v>
      </c>
      <c r="C48">
        <v>337382.781843868</v>
      </c>
      <c r="D48">
        <v>2157244.36630281</v>
      </c>
      <c r="E48">
        <v>1483950.23920521</v>
      </c>
      <c r="F48">
        <v>1273987.52476169</v>
      </c>
      <c r="G48">
        <v>2106048.9614815</v>
      </c>
    </row>
    <row r="49" spans="1:7">
      <c r="A49">
        <v>47</v>
      </c>
      <c r="B49">
        <v>7261544.77550486</v>
      </c>
      <c r="C49">
        <v>344609.82036255</v>
      </c>
      <c r="D49">
        <v>2125533.30160067</v>
      </c>
      <c r="E49">
        <v>1483950.23920521</v>
      </c>
      <c r="F49">
        <v>1233191.42371121</v>
      </c>
      <c r="G49">
        <v>2074259.99062523</v>
      </c>
    </row>
    <row r="50" spans="1:7">
      <c r="A50">
        <v>48</v>
      </c>
      <c r="B50">
        <v>7208217.70598179</v>
      </c>
      <c r="C50">
        <v>349498.437764378</v>
      </c>
      <c r="D50">
        <v>2110587.85873576</v>
      </c>
      <c r="E50">
        <v>1483950.23920521</v>
      </c>
      <c r="F50">
        <v>1207236.20279019</v>
      </c>
      <c r="G50">
        <v>2056944.96748625</v>
      </c>
    </row>
    <row r="51" spans="1:7">
      <c r="A51">
        <v>49</v>
      </c>
      <c r="B51">
        <v>7167599.92286259</v>
      </c>
      <c r="C51">
        <v>351455.29801613</v>
      </c>
      <c r="D51">
        <v>2095144.88655636</v>
      </c>
      <c r="E51">
        <v>1483950.23920521</v>
      </c>
      <c r="F51">
        <v>1193290.27995865</v>
      </c>
      <c r="G51">
        <v>2043759.21912624</v>
      </c>
    </row>
    <row r="52" spans="1:7">
      <c r="A52">
        <v>50</v>
      </c>
      <c r="B52">
        <v>7170797.87105392</v>
      </c>
      <c r="C52">
        <v>350671.055870326</v>
      </c>
      <c r="D52">
        <v>2092974.35680819</v>
      </c>
      <c r="E52">
        <v>1483950.23920521</v>
      </c>
      <c r="F52">
        <v>1198353.80064731</v>
      </c>
      <c r="G52">
        <v>2044848.41852289</v>
      </c>
    </row>
    <row r="53" spans="1:7">
      <c r="A53">
        <v>51</v>
      </c>
      <c r="B53">
        <v>7078563.76041353</v>
      </c>
      <c r="C53">
        <v>359218.021106122</v>
      </c>
      <c r="D53">
        <v>2075989.54919662</v>
      </c>
      <c r="E53">
        <v>1483950.23920521</v>
      </c>
      <c r="F53">
        <v>1144459.75274334</v>
      </c>
      <c r="G53">
        <v>2014946.19816225</v>
      </c>
    </row>
    <row r="54" spans="1:7">
      <c r="A54">
        <v>52</v>
      </c>
      <c r="B54">
        <v>7007756.60464845</v>
      </c>
      <c r="C54">
        <v>365416.938819721</v>
      </c>
      <c r="D54">
        <v>2058183.25280877</v>
      </c>
      <c r="E54">
        <v>1483950.23920521</v>
      </c>
      <c r="F54">
        <v>1108736.40228559</v>
      </c>
      <c r="G54">
        <v>1991469.77152916</v>
      </c>
    </row>
    <row r="55" spans="1:7">
      <c r="A55">
        <v>53</v>
      </c>
      <c r="B55">
        <v>6971321.73633633</v>
      </c>
      <c r="C55">
        <v>368596.036410835</v>
      </c>
      <c r="D55">
        <v>2047579.33137266</v>
      </c>
      <c r="E55">
        <v>1483950.23920521</v>
      </c>
      <c r="F55">
        <v>1091740.16245572</v>
      </c>
      <c r="G55">
        <v>1979455.96689191</v>
      </c>
    </row>
    <row r="56" spans="1:7">
      <c r="A56">
        <v>54</v>
      </c>
      <c r="B56">
        <v>6972642.67330756</v>
      </c>
      <c r="C56">
        <v>367993.707674111</v>
      </c>
      <c r="D56">
        <v>2044533.20895911</v>
      </c>
      <c r="E56">
        <v>1483950.23920521</v>
      </c>
      <c r="F56">
        <v>1096259.02844561</v>
      </c>
      <c r="G56">
        <v>1979906.48902353</v>
      </c>
    </row>
    <row r="57" spans="1:7">
      <c r="A57">
        <v>55</v>
      </c>
      <c r="B57">
        <v>6959537.17661366</v>
      </c>
      <c r="C57">
        <v>371171.298057532</v>
      </c>
      <c r="D57">
        <v>2053076.73648001</v>
      </c>
      <c r="E57">
        <v>1483950.23920521</v>
      </c>
      <c r="F57">
        <v>1075843.60920525</v>
      </c>
      <c r="G57">
        <v>1975495.29366565</v>
      </c>
    </row>
    <row r="58" spans="1:7">
      <c r="A58">
        <v>56</v>
      </c>
      <c r="B58">
        <v>6957005.42449795</v>
      </c>
      <c r="C58">
        <v>371902.183053244</v>
      </c>
      <c r="D58">
        <v>2055839.72172554</v>
      </c>
      <c r="E58">
        <v>1483950.23920521</v>
      </c>
      <c r="F58">
        <v>1070671.25817646</v>
      </c>
      <c r="G58">
        <v>1974642.0223375</v>
      </c>
    </row>
    <row r="59" spans="1:7">
      <c r="A59">
        <v>57</v>
      </c>
      <c r="B59">
        <v>6903897.3561716</v>
      </c>
      <c r="C59">
        <v>377594.427504005</v>
      </c>
      <c r="D59">
        <v>2045680.41143973</v>
      </c>
      <c r="E59">
        <v>1483950.23920521</v>
      </c>
      <c r="F59">
        <v>1039858.42810359</v>
      </c>
      <c r="G59">
        <v>1956813.84991907</v>
      </c>
    </row>
    <row r="60" spans="1:7">
      <c r="A60">
        <v>58</v>
      </c>
      <c r="B60">
        <v>6855856.82649364</v>
      </c>
      <c r="C60">
        <v>381898.95074285</v>
      </c>
      <c r="D60">
        <v>2030025.37090102</v>
      </c>
      <c r="E60">
        <v>1483950.23920521</v>
      </c>
      <c r="F60">
        <v>1019045.91166691</v>
      </c>
      <c r="G60">
        <v>1940936.35397764</v>
      </c>
    </row>
    <row r="61" spans="1:7">
      <c r="A61">
        <v>59</v>
      </c>
      <c r="B61">
        <v>6759475.24883103</v>
      </c>
      <c r="C61">
        <v>391153.954003777</v>
      </c>
      <c r="D61">
        <v>1995268.71573382</v>
      </c>
      <c r="E61">
        <v>1483950.23920521</v>
      </c>
      <c r="F61">
        <v>980627.25063014</v>
      </c>
      <c r="G61">
        <v>1908475.08925809</v>
      </c>
    </row>
    <row r="62" spans="1:7">
      <c r="A62">
        <v>60</v>
      </c>
      <c r="B62">
        <v>6680687.2478583</v>
      </c>
      <c r="C62">
        <v>401836.529495114</v>
      </c>
      <c r="D62">
        <v>1974662.22630096</v>
      </c>
      <c r="E62">
        <v>1483950.23920521</v>
      </c>
      <c r="F62">
        <v>938536.942193421</v>
      </c>
      <c r="G62">
        <v>1881701.3106636</v>
      </c>
    </row>
    <row r="63" spans="1:7">
      <c r="A63">
        <v>61</v>
      </c>
      <c r="B63">
        <v>6617425.54450219</v>
      </c>
      <c r="C63">
        <v>410111.285795565</v>
      </c>
      <c r="D63">
        <v>1955305.29545424</v>
      </c>
      <c r="E63">
        <v>1483950.23920521</v>
      </c>
      <c r="F63">
        <v>908095.52949286</v>
      </c>
      <c r="G63">
        <v>1859963.19455433</v>
      </c>
    </row>
    <row r="64" spans="1:7">
      <c r="A64">
        <v>62</v>
      </c>
      <c r="B64">
        <v>6580082.069625</v>
      </c>
      <c r="C64">
        <v>414940.640291205</v>
      </c>
      <c r="D64">
        <v>1941916.80882943</v>
      </c>
      <c r="E64">
        <v>1483950.23920521</v>
      </c>
      <c r="F64">
        <v>892295.137503371</v>
      </c>
      <c r="G64">
        <v>1846979.24379579</v>
      </c>
    </row>
    <row r="65" spans="1:7">
      <c r="A65">
        <v>63</v>
      </c>
      <c r="B65">
        <v>6546583.13038219</v>
      </c>
      <c r="C65">
        <v>420467.929320375</v>
      </c>
      <c r="D65">
        <v>1933730.46070456</v>
      </c>
      <c r="E65">
        <v>1483950.23920521</v>
      </c>
      <c r="F65">
        <v>873125.552774483</v>
      </c>
      <c r="G65">
        <v>1835308.94837756</v>
      </c>
    </row>
    <row r="66" spans="1:7">
      <c r="A66">
        <v>64</v>
      </c>
      <c r="B66">
        <v>6515334.4780468</v>
      </c>
      <c r="C66">
        <v>425853.844886371</v>
      </c>
      <c r="D66">
        <v>1924021.52696926</v>
      </c>
      <c r="E66">
        <v>1483950.23920521</v>
      </c>
      <c r="F66">
        <v>857378.989072019</v>
      </c>
      <c r="G66">
        <v>1824129.87791394</v>
      </c>
    </row>
    <row r="67" spans="1:7">
      <c r="A67">
        <v>65</v>
      </c>
      <c r="B67">
        <v>6460449.9254904</v>
      </c>
      <c r="C67">
        <v>433192.689979116</v>
      </c>
      <c r="D67">
        <v>1901603.85822046</v>
      </c>
      <c r="E67">
        <v>1483950.23920521</v>
      </c>
      <c r="F67">
        <v>836734.445419963</v>
      </c>
      <c r="G67">
        <v>1804968.69266565</v>
      </c>
    </row>
    <row r="68" spans="1:7">
      <c r="A68">
        <v>66</v>
      </c>
      <c r="B68">
        <v>6414247.85878335</v>
      </c>
      <c r="C68">
        <v>440370.579104368</v>
      </c>
      <c r="D68">
        <v>1884960.10068232</v>
      </c>
      <c r="E68">
        <v>1483950.23920521</v>
      </c>
      <c r="F68">
        <v>816103.342814029</v>
      </c>
      <c r="G68">
        <v>1788863.59697742</v>
      </c>
    </row>
    <row r="69" spans="1:7">
      <c r="A69">
        <v>67</v>
      </c>
      <c r="B69">
        <v>6391032.03191956</v>
      </c>
      <c r="C69">
        <v>444328.081432998</v>
      </c>
      <c r="D69">
        <v>1877220.18555623</v>
      </c>
      <c r="E69">
        <v>1483950.23920521</v>
      </c>
      <c r="F69">
        <v>804893.043623666</v>
      </c>
      <c r="G69">
        <v>1780640.48210146</v>
      </c>
    </row>
    <row r="70" spans="1:7">
      <c r="A70">
        <v>68</v>
      </c>
      <c r="B70">
        <v>6393063.39517167</v>
      </c>
      <c r="C70">
        <v>444816.187757277</v>
      </c>
      <c r="D70">
        <v>1879719.82276144</v>
      </c>
      <c r="E70">
        <v>1483950.23920521</v>
      </c>
      <c r="F70">
        <v>803397.151528408</v>
      </c>
      <c r="G70">
        <v>1781179.99391934</v>
      </c>
    </row>
    <row r="71" spans="1:7">
      <c r="A71">
        <v>69</v>
      </c>
      <c r="B71">
        <v>6381336.36940605</v>
      </c>
      <c r="C71">
        <v>446970.331571659</v>
      </c>
      <c r="D71">
        <v>1874536.21703978</v>
      </c>
      <c r="E71">
        <v>1483950.23920521</v>
      </c>
      <c r="F71">
        <v>798865.083503651</v>
      </c>
      <c r="G71">
        <v>1777014.49808575</v>
      </c>
    </row>
    <row r="72" spans="1:7">
      <c r="A72">
        <v>70</v>
      </c>
      <c r="B72">
        <v>6380570.53496612</v>
      </c>
      <c r="C72">
        <v>446397.373344103</v>
      </c>
      <c r="D72">
        <v>1872395.10168448</v>
      </c>
      <c r="E72">
        <v>1483950.23920521</v>
      </c>
      <c r="F72">
        <v>800962.087833009</v>
      </c>
      <c r="G72">
        <v>1776865.73289932</v>
      </c>
    </row>
    <row r="73" spans="1:7">
      <c r="A73">
        <v>71</v>
      </c>
      <c r="B73">
        <v>6349594.74789414</v>
      </c>
      <c r="C73">
        <v>450130.379397938</v>
      </c>
      <c r="D73">
        <v>1857090.37666728</v>
      </c>
      <c r="E73">
        <v>1483950.23920521</v>
      </c>
      <c r="F73">
        <v>792149.864135784</v>
      </c>
      <c r="G73">
        <v>1766273.88848793</v>
      </c>
    </row>
    <row r="74" spans="1:7">
      <c r="A74">
        <v>72</v>
      </c>
      <c r="B74">
        <v>6323860.1476236</v>
      </c>
      <c r="C74">
        <v>455205.049494487</v>
      </c>
      <c r="D74">
        <v>1848931.03167748</v>
      </c>
      <c r="E74">
        <v>1483950.23920521</v>
      </c>
      <c r="F74">
        <v>778859.980453104</v>
      </c>
      <c r="G74">
        <v>1756913.84679332</v>
      </c>
    </row>
    <row r="75" spans="1:7">
      <c r="A75">
        <v>73</v>
      </c>
      <c r="B75">
        <v>6275276.36518626</v>
      </c>
      <c r="C75">
        <v>466006.96709576</v>
      </c>
      <c r="D75">
        <v>1835028.74723881</v>
      </c>
      <c r="E75">
        <v>1483950.23920521</v>
      </c>
      <c r="F75">
        <v>751083.611129394</v>
      </c>
      <c r="G75">
        <v>1739206.80051709</v>
      </c>
    </row>
    <row r="76" spans="1:7">
      <c r="A76">
        <v>74</v>
      </c>
      <c r="B76">
        <v>6234231.69802732</v>
      </c>
      <c r="C76">
        <v>473422.021908809</v>
      </c>
      <c r="D76">
        <v>1817308.0051413</v>
      </c>
      <c r="E76">
        <v>1483950.23920521</v>
      </c>
      <c r="F76">
        <v>735232.851812594</v>
      </c>
      <c r="G76">
        <v>1724318.5799594</v>
      </c>
    </row>
    <row r="77" spans="1:7">
      <c r="A77">
        <v>75</v>
      </c>
      <c r="B77">
        <v>6196639.83128129</v>
      </c>
      <c r="C77">
        <v>481531.875512679</v>
      </c>
      <c r="D77">
        <v>1802372.61428224</v>
      </c>
      <c r="E77">
        <v>1483950.23920521</v>
      </c>
      <c r="F77">
        <v>718265.386591116</v>
      </c>
      <c r="G77">
        <v>1710519.71569005</v>
      </c>
    </row>
    <row r="78" spans="1:7">
      <c r="A78">
        <v>76</v>
      </c>
      <c r="B78">
        <v>6171600.39237988</v>
      </c>
      <c r="C78">
        <v>487576.407536976</v>
      </c>
      <c r="D78">
        <v>1793312.38806597</v>
      </c>
      <c r="E78">
        <v>1483950.23920521</v>
      </c>
      <c r="F78">
        <v>705502.446322052</v>
      </c>
      <c r="G78">
        <v>1701258.91124968</v>
      </c>
    </row>
    <row r="79" spans="1:7">
      <c r="A79">
        <v>77</v>
      </c>
      <c r="B79">
        <v>6149006.95949675</v>
      </c>
      <c r="C79">
        <v>492235.051572167</v>
      </c>
      <c r="D79">
        <v>1783060.84806317</v>
      </c>
      <c r="E79">
        <v>1483950.23920521</v>
      </c>
      <c r="F79">
        <v>696787.400941561</v>
      </c>
      <c r="G79">
        <v>1692973.41971464</v>
      </c>
    </row>
    <row r="80" spans="1:7">
      <c r="A80">
        <v>78</v>
      </c>
      <c r="B80">
        <v>6128964.76607056</v>
      </c>
      <c r="C80">
        <v>496653.324913215</v>
      </c>
      <c r="D80">
        <v>1774624.77615434</v>
      </c>
      <c r="E80">
        <v>1483950.23920521</v>
      </c>
      <c r="F80">
        <v>688081.916088953</v>
      </c>
      <c r="G80">
        <v>1685654.50970884</v>
      </c>
    </row>
    <row r="81" spans="1:7">
      <c r="A81">
        <v>79</v>
      </c>
      <c r="B81">
        <v>6095762.92825552</v>
      </c>
      <c r="C81">
        <v>506409.399053569</v>
      </c>
      <c r="D81">
        <v>1763401.16908953</v>
      </c>
      <c r="E81">
        <v>1483950.23920521</v>
      </c>
      <c r="F81">
        <v>669124.508075631</v>
      </c>
      <c r="G81">
        <v>1672877.61283158</v>
      </c>
    </row>
    <row r="82" spans="1:7">
      <c r="A82">
        <v>80</v>
      </c>
      <c r="B82">
        <v>6067016.84666145</v>
      </c>
      <c r="C82">
        <v>514774.595252016</v>
      </c>
      <c r="D82">
        <v>1752600.64259941</v>
      </c>
      <c r="E82">
        <v>1483950.23920521</v>
      </c>
      <c r="F82">
        <v>653976.473416149</v>
      </c>
      <c r="G82">
        <v>1661714.89618866</v>
      </c>
    </row>
    <row r="83" spans="1:7">
      <c r="A83">
        <v>81</v>
      </c>
      <c r="B83">
        <v>6052117.58654051</v>
      </c>
      <c r="C83">
        <v>519127.07787774</v>
      </c>
      <c r="D83">
        <v>1746584.50292561</v>
      </c>
      <c r="E83">
        <v>1483950.23920521</v>
      </c>
      <c r="F83">
        <v>646503.868137754</v>
      </c>
      <c r="G83">
        <v>1655951.89839419</v>
      </c>
    </row>
    <row r="84" spans="1:7">
      <c r="A84">
        <v>82</v>
      </c>
      <c r="B84">
        <v>6044775.90805616</v>
      </c>
      <c r="C84">
        <v>521510.01895566</v>
      </c>
      <c r="D84">
        <v>1742824.35586594</v>
      </c>
      <c r="E84">
        <v>1483950.23920521</v>
      </c>
      <c r="F84">
        <v>643502.909265773</v>
      </c>
      <c r="G84">
        <v>1652988.38476358</v>
      </c>
    </row>
    <row r="85" spans="1:7">
      <c r="A85">
        <v>83</v>
      </c>
      <c r="B85">
        <v>6044620.54411154</v>
      </c>
      <c r="C85">
        <v>522460.078151102</v>
      </c>
      <c r="D85">
        <v>1743765.87184142</v>
      </c>
      <c r="E85">
        <v>1483950.23920521</v>
      </c>
      <c r="F85">
        <v>641748.79742268</v>
      </c>
      <c r="G85">
        <v>1652695.55749113</v>
      </c>
    </row>
    <row r="86" spans="1:7">
      <c r="A86">
        <v>84</v>
      </c>
      <c r="B86">
        <v>6038741.66297108</v>
      </c>
      <c r="C86">
        <v>524168.317982529</v>
      </c>
      <c r="D86">
        <v>1741681.05440508</v>
      </c>
      <c r="E86">
        <v>1483950.23920521</v>
      </c>
      <c r="F86">
        <v>638545.893398846</v>
      </c>
      <c r="G86">
        <v>1650396.15797941</v>
      </c>
    </row>
    <row r="87" spans="1:7">
      <c r="A87">
        <v>85</v>
      </c>
      <c r="B87">
        <v>6038723.61240142</v>
      </c>
      <c r="C87">
        <v>525159.806168552</v>
      </c>
      <c r="D87">
        <v>1743017.40896595</v>
      </c>
      <c r="E87">
        <v>1483950.23920521</v>
      </c>
      <c r="F87">
        <v>636493.765277198</v>
      </c>
      <c r="G87">
        <v>1650102.39278451</v>
      </c>
    </row>
    <row r="88" spans="1:7">
      <c r="A88">
        <v>86</v>
      </c>
      <c r="B88">
        <v>6018360.38855144</v>
      </c>
      <c r="C88">
        <v>532674.944701161</v>
      </c>
      <c r="D88">
        <v>1736775.90027462</v>
      </c>
      <c r="E88">
        <v>1483950.23920521</v>
      </c>
      <c r="F88">
        <v>623138.273236271</v>
      </c>
      <c r="G88">
        <v>1641821.03113417</v>
      </c>
    </row>
    <row r="89" spans="1:7">
      <c r="A89">
        <v>87</v>
      </c>
      <c r="B89">
        <v>5991296.52411446</v>
      </c>
      <c r="C89">
        <v>540145.080983798</v>
      </c>
      <c r="D89">
        <v>1723313.34417056</v>
      </c>
      <c r="E89">
        <v>1483950.23920521</v>
      </c>
      <c r="F89">
        <v>612519.980277451</v>
      </c>
      <c r="G89">
        <v>1631367.87947744</v>
      </c>
    </row>
    <row r="90" spans="1:7">
      <c r="A90">
        <v>88</v>
      </c>
      <c r="B90">
        <v>5967692.74738057</v>
      </c>
      <c r="C90">
        <v>549688.142868601</v>
      </c>
      <c r="D90">
        <v>1714890.9633997</v>
      </c>
      <c r="E90">
        <v>1483950.23920521</v>
      </c>
      <c r="F90">
        <v>597532.078270735</v>
      </c>
      <c r="G90">
        <v>1621631.32363633</v>
      </c>
    </row>
    <row r="91" spans="1:7">
      <c r="A91">
        <v>89</v>
      </c>
      <c r="B91">
        <v>5945224.87321256</v>
      </c>
      <c r="C91">
        <v>558650.631631641</v>
      </c>
      <c r="D91">
        <v>1705937.52200711</v>
      </c>
      <c r="E91">
        <v>1483950.23920521</v>
      </c>
      <c r="F91">
        <v>584394.874404731</v>
      </c>
      <c r="G91">
        <v>1612291.60596387</v>
      </c>
    </row>
    <row r="92" spans="1:7">
      <c r="A92">
        <v>90</v>
      </c>
      <c r="B92">
        <v>5929403.50555714</v>
      </c>
      <c r="C92">
        <v>564881.795799091</v>
      </c>
      <c r="D92">
        <v>1698996.97241225</v>
      </c>
      <c r="E92">
        <v>1483950.23920521</v>
      </c>
      <c r="F92">
        <v>575891.517256957</v>
      </c>
      <c r="G92">
        <v>1605682.98088364</v>
      </c>
    </row>
    <row r="93" spans="1:7">
      <c r="A93">
        <v>91</v>
      </c>
      <c r="B93">
        <v>5915539.34402391</v>
      </c>
      <c r="C93">
        <v>571672.505783099</v>
      </c>
      <c r="D93">
        <v>1694083.48736458</v>
      </c>
      <c r="E93">
        <v>1483950.23920521</v>
      </c>
      <c r="F93">
        <v>566234.727867299</v>
      </c>
      <c r="G93">
        <v>1599598.38380372</v>
      </c>
    </row>
    <row r="94" spans="1:7">
      <c r="A94">
        <v>92</v>
      </c>
      <c r="B94">
        <v>5903213.34589125</v>
      </c>
      <c r="C94">
        <v>577757.526216425</v>
      </c>
      <c r="D94">
        <v>1689314.56631932</v>
      </c>
      <c r="E94">
        <v>1483950.23920521</v>
      </c>
      <c r="F94">
        <v>558077.65347673</v>
      </c>
      <c r="G94">
        <v>1594113.36067357</v>
      </c>
    </row>
    <row r="95" spans="1:7">
      <c r="A95">
        <v>93</v>
      </c>
      <c r="B95">
        <v>5883068.06521063</v>
      </c>
      <c r="C95">
        <v>586198.14027615</v>
      </c>
      <c r="D95">
        <v>1679427.84163423</v>
      </c>
      <c r="E95">
        <v>1483950.23920521</v>
      </c>
      <c r="F95">
        <v>547919.707795568</v>
      </c>
      <c r="G95">
        <v>1585572.13629947</v>
      </c>
    </row>
    <row r="96" spans="1:7">
      <c r="A96">
        <v>94</v>
      </c>
      <c r="B96">
        <v>5865182.00363484</v>
      </c>
      <c r="C96">
        <v>594668.09892434</v>
      </c>
      <c r="D96">
        <v>1671017.5234158</v>
      </c>
      <c r="E96">
        <v>1483950.23920521</v>
      </c>
      <c r="F96">
        <v>537751.974140268</v>
      </c>
      <c r="G96">
        <v>1577794.16794922</v>
      </c>
    </row>
    <row r="97" spans="1:7">
      <c r="A97">
        <v>95</v>
      </c>
      <c r="B97">
        <v>5855699.64390117</v>
      </c>
      <c r="C97">
        <v>599552.938251688</v>
      </c>
      <c r="D97">
        <v>1666707.88320337</v>
      </c>
      <c r="E97">
        <v>1483950.23920521</v>
      </c>
      <c r="F97">
        <v>531947.226370166</v>
      </c>
      <c r="G97">
        <v>1573541.35687074</v>
      </c>
    </row>
    <row r="98" spans="1:7">
      <c r="A98">
        <v>96</v>
      </c>
      <c r="B98">
        <v>5851678.26393437</v>
      </c>
      <c r="C98">
        <v>601793.492487254</v>
      </c>
      <c r="D98">
        <v>1665247.63703235</v>
      </c>
      <c r="E98">
        <v>1483950.23920521</v>
      </c>
      <c r="F98">
        <v>528964.043948051</v>
      </c>
      <c r="G98">
        <v>1571722.85126151</v>
      </c>
    </row>
    <row r="99" spans="1:7">
      <c r="A99">
        <v>97</v>
      </c>
      <c r="B99">
        <v>5851961.72312355</v>
      </c>
      <c r="C99">
        <v>602690.674331625</v>
      </c>
      <c r="D99">
        <v>1665955.96585049</v>
      </c>
      <c r="E99">
        <v>1483950.23920521</v>
      </c>
      <c r="F99">
        <v>527805.392728318</v>
      </c>
      <c r="G99">
        <v>1571559.45100791</v>
      </c>
    </row>
    <row r="100" spans="1:7">
      <c r="A100">
        <v>98</v>
      </c>
      <c r="B100">
        <v>5847913.18357518</v>
      </c>
      <c r="C100">
        <v>603695.082647868</v>
      </c>
      <c r="D100">
        <v>1663274.88622948</v>
      </c>
      <c r="E100">
        <v>1483950.23920521</v>
      </c>
      <c r="F100">
        <v>526925.805660434</v>
      </c>
      <c r="G100">
        <v>1570067.16983219</v>
      </c>
    </row>
    <row r="101" spans="1:7">
      <c r="A101">
        <v>99</v>
      </c>
      <c r="B101">
        <v>5848432.49624231</v>
      </c>
      <c r="C101">
        <v>604672.34500371</v>
      </c>
      <c r="D101">
        <v>1664246.04886313</v>
      </c>
      <c r="E101">
        <v>1483950.23920521</v>
      </c>
      <c r="F101">
        <v>525637.550103497</v>
      </c>
      <c r="G101">
        <v>1569926.31306676</v>
      </c>
    </row>
    <row r="102" spans="1:7">
      <c r="A102">
        <v>100</v>
      </c>
      <c r="B102">
        <v>5835643.68176361</v>
      </c>
      <c r="C102">
        <v>608995.962226689</v>
      </c>
      <c r="D102">
        <v>1656201.75212344</v>
      </c>
      <c r="E102">
        <v>1483950.23920521</v>
      </c>
      <c r="F102">
        <v>521640.814338844</v>
      </c>
      <c r="G102">
        <v>1564854.91386943</v>
      </c>
    </row>
    <row r="103" spans="1:7">
      <c r="A103">
        <v>101</v>
      </c>
      <c r="B103">
        <v>5820216.71103169</v>
      </c>
      <c r="C103">
        <v>619544.618488409</v>
      </c>
      <c r="D103">
        <v>1650188.97038039</v>
      </c>
      <c r="E103">
        <v>1483950.23920521</v>
      </c>
      <c r="F103">
        <v>509262.08287285</v>
      </c>
      <c r="G103">
        <v>1557270.80008484</v>
      </c>
    </row>
    <row r="104" spans="1:7">
      <c r="A104">
        <v>102</v>
      </c>
      <c r="B104">
        <v>5806304.07546316</v>
      </c>
      <c r="C104">
        <v>626671.552846348</v>
      </c>
      <c r="D104">
        <v>1642320.44340242</v>
      </c>
      <c r="E104">
        <v>1483950.23920521</v>
      </c>
      <c r="F104">
        <v>502383.634696616</v>
      </c>
      <c r="G104">
        <v>1550978.20531257</v>
      </c>
    </row>
    <row r="105" spans="1:7">
      <c r="A105">
        <v>103</v>
      </c>
      <c r="B105">
        <v>5792628.55091551</v>
      </c>
      <c r="C105">
        <v>634701.343188757</v>
      </c>
      <c r="D105">
        <v>1634868.46255525</v>
      </c>
      <c r="E105">
        <v>1483950.23920521</v>
      </c>
      <c r="F105">
        <v>494532.493635128</v>
      </c>
      <c r="G105">
        <v>1544576.01233117</v>
      </c>
    </row>
    <row r="106" spans="1:7">
      <c r="A106">
        <v>104</v>
      </c>
      <c r="B106">
        <v>5782829.80089877</v>
      </c>
      <c r="C106">
        <v>641174.051997078</v>
      </c>
      <c r="D106">
        <v>1629725.34214156</v>
      </c>
      <c r="E106">
        <v>1483950.23920521</v>
      </c>
      <c r="F106">
        <v>488155.780545681</v>
      </c>
      <c r="G106">
        <v>1539824.38700924</v>
      </c>
    </row>
    <row r="107" spans="1:7">
      <c r="A107">
        <v>105</v>
      </c>
      <c r="B107">
        <v>5774147.6877257</v>
      </c>
      <c r="C107">
        <v>645877.330575612</v>
      </c>
      <c r="D107">
        <v>1624341.39167208</v>
      </c>
      <c r="E107">
        <v>1483950.23920521</v>
      </c>
      <c r="F107">
        <v>484111.498538693</v>
      </c>
      <c r="G107">
        <v>1535867.2277341</v>
      </c>
    </row>
    <row r="108" spans="1:7">
      <c r="A108">
        <v>106</v>
      </c>
      <c r="B108">
        <v>5766666.25832347</v>
      </c>
      <c r="C108">
        <v>650236.213915306</v>
      </c>
      <c r="D108">
        <v>1619785.43927107</v>
      </c>
      <c r="E108">
        <v>1483950.23920521</v>
      </c>
      <c r="F108">
        <v>480279.216856431</v>
      </c>
      <c r="G108">
        <v>1532415.14907546</v>
      </c>
    </row>
    <row r="109" spans="1:7">
      <c r="A109">
        <v>107</v>
      </c>
      <c r="B109">
        <v>5754605.78030383</v>
      </c>
      <c r="C109">
        <v>659799.865404076</v>
      </c>
      <c r="D109">
        <v>1613450.18277961</v>
      </c>
      <c r="E109">
        <v>1483950.23920521</v>
      </c>
      <c r="F109">
        <v>471288.339127253</v>
      </c>
      <c r="G109">
        <v>1526117.15378769</v>
      </c>
    </row>
    <row r="110" spans="1:7">
      <c r="A110">
        <v>108</v>
      </c>
      <c r="B110">
        <v>5743558.14348534</v>
      </c>
      <c r="C110">
        <v>668539.678291972</v>
      </c>
      <c r="D110">
        <v>1607213.01124862</v>
      </c>
      <c r="E110">
        <v>1483950.23920521</v>
      </c>
      <c r="F110">
        <v>463541.762593497</v>
      </c>
      <c r="G110">
        <v>1520313.45214604</v>
      </c>
    </row>
    <row r="111" spans="1:7">
      <c r="A111">
        <v>109</v>
      </c>
      <c r="B111">
        <v>5737503.97131647</v>
      </c>
      <c r="C111">
        <v>673327.923731137</v>
      </c>
      <c r="D111">
        <v>1603598.59793161</v>
      </c>
      <c r="E111">
        <v>1483950.23920521</v>
      </c>
      <c r="F111">
        <v>459476.194370409</v>
      </c>
      <c r="G111">
        <v>1517151.0160781</v>
      </c>
    </row>
    <row r="112" spans="1:7">
      <c r="A112">
        <v>110</v>
      </c>
      <c r="B112">
        <v>5734797.94946979</v>
      </c>
      <c r="C112">
        <v>675250.546368694</v>
      </c>
      <c r="D112">
        <v>1601783.86345946</v>
      </c>
      <c r="E112">
        <v>1483950.23920521</v>
      </c>
      <c r="F112">
        <v>458033.45178278</v>
      </c>
      <c r="G112">
        <v>1515779.84865364</v>
      </c>
    </row>
    <row r="113" spans="1:7">
      <c r="A113">
        <v>111</v>
      </c>
      <c r="B113">
        <v>5734987.26716719</v>
      </c>
      <c r="C113">
        <v>674226.297485182</v>
      </c>
      <c r="D113">
        <v>1601471.51440144</v>
      </c>
      <c r="E113">
        <v>1483950.23920521</v>
      </c>
      <c r="F113">
        <v>459207.853267035</v>
      </c>
      <c r="G113">
        <v>1516131.36280832</v>
      </c>
    </row>
    <row r="114" spans="1:7">
      <c r="A114">
        <v>112</v>
      </c>
      <c r="B114">
        <v>5732530.88150969</v>
      </c>
      <c r="C114">
        <v>677576.621056539</v>
      </c>
      <c r="D114">
        <v>1600629.51097998</v>
      </c>
      <c r="E114">
        <v>1483950.23920521</v>
      </c>
      <c r="F114">
        <v>455948.218357621</v>
      </c>
      <c r="G114">
        <v>1514426.29191035</v>
      </c>
    </row>
    <row r="115" spans="1:7">
      <c r="A115">
        <v>113</v>
      </c>
      <c r="B115">
        <v>5732551.59806151</v>
      </c>
      <c r="C115">
        <v>678770.751114228</v>
      </c>
      <c r="D115">
        <v>1601046.29633943</v>
      </c>
      <c r="E115">
        <v>1483950.23920521</v>
      </c>
      <c r="F115">
        <v>454716.284951373</v>
      </c>
      <c r="G115">
        <v>1514068.02645127</v>
      </c>
    </row>
    <row r="116" spans="1:7">
      <c r="A116">
        <v>114</v>
      </c>
      <c r="B116">
        <v>5725593.36115738</v>
      </c>
      <c r="C116">
        <v>685203.193740302</v>
      </c>
      <c r="D116">
        <v>1597135.68038234</v>
      </c>
      <c r="E116">
        <v>1483950.23920521</v>
      </c>
      <c r="F116">
        <v>449124.892068026</v>
      </c>
      <c r="G116">
        <v>1510179.35576151</v>
      </c>
    </row>
    <row r="117" spans="1:7">
      <c r="A117">
        <v>115</v>
      </c>
      <c r="B117">
        <v>5716171.11440121</v>
      </c>
      <c r="C117">
        <v>691368.456743038</v>
      </c>
      <c r="D117">
        <v>1590286.22185994</v>
      </c>
      <c r="E117">
        <v>1483950.23920521</v>
      </c>
      <c r="F117">
        <v>444963.194157809</v>
      </c>
      <c r="G117">
        <v>1505603.00243522</v>
      </c>
    </row>
    <row r="118" spans="1:7">
      <c r="A118">
        <v>116</v>
      </c>
      <c r="B118">
        <v>5707916.72608695</v>
      </c>
      <c r="C118">
        <v>700247.979225611</v>
      </c>
      <c r="D118">
        <v>1585327.61510945</v>
      </c>
      <c r="E118">
        <v>1483950.23920521</v>
      </c>
      <c r="F118">
        <v>437713.064494739</v>
      </c>
      <c r="G118">
        <v>1500677.82805194</v>
      </c>
    </row>
    <row r="119" spans="1:7">
      <c r="A119">
        <v>117</v>
      </c>
      <c r="B119">
        <v>5699747.99845942</v>
      </c>
      <c r="C119">
        <v>708923.963501411</v>
      </c>
      <c r="D119">
        <v>1580049.62818535</v>
      </c>
      <c r="E119">
        <v>1483950.23920521</v>
      </c>
      <c r="F119">
        <v>431025.588054702</v>
      </c>
      <c r="G119">
        <v>1495798.57951274</v>
      </c>
    </row>
    <row r="120" spans="1:7">
      <c r="A120">
        <v>118</v>
      </c>
      <c r="B120">
        <v>5693859.97627667</v>
      </c>
      <c r="C120">
        <v>715012.841452283</v>
      </c>
      <c r="D120">
        <v>1575985.80671787</v>
      </c>
      <c r="E120">
        <v>1483950.23920521</v>
      </c>
      <c r="F120">
        <v>426599.733642295</v>
      </c>
      <c r="G120">
        <v>1492311.35525902</v>
      </c>
    </row>
    <row r="121" spans="1:7">
      <c r="A121">
        <v>119</v>
      </c>
      <c r="B121">
        <v>5689025.2126628</v>
      </c>
      <c r="C121">
        <v>721735.257130121</v>
      </c>
      <c r="D121">
        <v>1572966.89554176</v>
      </c>
      <c r="E121">
        <v>1483950.23920521</v>
      </c>
      <c r="F121">
        <v>421394.371373673</v>
      </c>
      <c r="G121">
        <v>1488978.44941204</v>
      </c>
    </row>
    <row r="122" spans="1:7">
      <c r="A122">
        <v>120</v>
      </c>
      <c r="B122">
        <v>5685035.18394209</v>
      </c>
      <c r="C122">
        <v>727374.377129154</v>
      </c>
      <c r="D122">
        <v>1570364.09560757</v>
      </c>
      <c r="E122">
        <v>1483950.23920521</v>
      </c>
      <c r="F122">
        <v>417173.233477548</v>
      </c>
      <c r="G122">
        <v>1486173.23852261</v>
      </c>
    </row>
    <row r="123" spans="1:7">
      <c r="A123">
        <v>121</v>
      </c>
      <c r="B123">
        <v>5678002.46471795</v>
      </c>
      <c r="C123">
        <v>734979.34307976</v>
      </c>
      <c r="D123">
        <v>1564917.65446171</v>
      </c>
      <c r="E123">
        <v>1483950.23920521</v>
      </c>
      <c r="F123">
        <v>412228.013987788</v>
      </c>
      <c r="G123">
        <v>1481927.21398349</v>
      </c>
    </row>
    <row r="124" spans="1:7">
      <c r="A124">
        <v>122</v>
      </c>
      <c r="B124">
        <v>5671371.4442377</v>
      </c>
      <c r="C124">
        <v>743177.747797181</v>
      </c>
      <c r="D124">
        <v>1559736.38299483</v>
      </c>
      <c r="E124">
        <v>1483950.23920521</v>
      </c>
      <c r="F124">
        <v>406836.736751999</v>
      </c>
      <c r="G124">
        <v>1477670.33748847</v>
      </c>
    </row>
    <row r="125" spans="1:7">
      <c r="A125">
        <v>123</v>
      </c>
      <c r="B125">
        <v>5667677.85065513</v>
      </c>
      <c r="C125">
        <v>748220.412473849</v>
      </c>
      <c r="D125">
        <v>1556832.72168456</v>
      </c>
      <c r="E125">
        <v>1483950.23920521</v>
      </c>
      <c r="F125">
        <v>403520.836188289</v>
      </c>
      <c r="G125">
        <v>1475153.64110322</v>
      </c>
    </row>
    <row r="126" spans="1:7">
      <c r="A126">
        <v>124</v>
      </c>
      <c r="B126">
        <v>5666147.91041525</v>
      </c>
      <c r="C126">
        <v>750739.365444209</v>
      </c>
      <c r="D126">
        <v>1555691.14812915</v>
      </c>
      <c r="E126">
        <v>1483950.23920521</v>
      </c>
      <c r="F126">
        <v>401764.497747454</v>
      </c>
      <c r="G126">
        <v>1474002.65988922</v>
      </c>
    </row>
    <row r="127" spans="1:7">
      <c r="A127">
        <v>125</v>
      </c>
      <c r="B127">
        <v>5666434.65244115</v>
      </c>
      <c r="C127">
        <v>751415.379270976</v>
      </c>
      <c r="D127">
        <v>1555984.32796509</v>
      </c>
      <c r="E127">
        <v>1483950.23920521</v>
      </c>
      <c r="F127">
        <v>401195.571933327</v>
      </c>
      <c r="G127">
        <v>1473889.13406655</v>
      </c>
    </row>
    <row r="128" spans="1:7">
      <c r="A128">
        <v>126</v>
      </c>
      <c r="B128">
        <v>5664746.9746418</v>
      </c>
      <c r="C128">
        <v>750123.229789177</v>
      </c>
      <c r="D128">
        <v>1553735.49878245</v>
      </c>
      <c r="E128">
        <v>1483950.23920521</v>
      </c>
      <c r="F128">
        <v>403113.301082273</v>
      </c>
      <c r="G128">
        <v>1473824.70578269</v>
      </c>
    </row>
    <row r="129" spans="1:7">
      <c r="A129">
        <v>127</v>
      </c>
      <c r="B129">
        <v>5664702.57774224</v>
      </c>
      <c r="C129">
        <v>749532.660880676</v>
      </c>
      <c r="D129">
        <v>1553588.90963549</v>
      </c>
      <c r="E129">
        <v>1483950.23920521</v>
      </c>
      <c r="F129">
        <v>403632.391396813</v>
      </c>
      <c r="G129">
        <v>1473998.37662405</v>
      </c>
    </row>
    <row r="130" spans="1:7">
      <c r="A130">
        <v>128</v>
      </c>
      <c r="B130">
        <v>5660420.30144057</v>
      </c>
      <c r="C130">
        <v>754052.875020979</v>
      </c>
      <c r="D130">
        <v>1549959.92205228</v>
      </c>
      <c r="E130">
        <v>1483950.23920521</v>
      </c>
      <c r="F130">
        <v>400977.547392335</v>
      </c>
      <c r="G130">
        <v>1471479.71776977</v>
      </c>
    </row>
    <row r="131" spans="1:7">
      <c r="A131">
        <v>129</v>
      </c>
      <c r="B131">
        <v>5655333.46390325</v>
      </c>
      <c r="C131">
        <v>764477.995630615</v>
      </c>
      <c r="D131">
        <v>1546054.23501957</v>
      </c>
      <c r="E131">
        <v>1483950.23920521</v>
      </c>
      <c r="F131">
        <v>393804.792321218</v>
      </c>
      <c r="G131">
        <v>1467046.20172663</v>
      </c>
    </row>
    <row r="132" spans="1:7">
      <c r="A132">
        <v>130</v>
      </c>
      <c r="B132">
        <v>5650592.42516207</v>
      </c>
      <c r="C132">
        <v>770628.961113706</v>
      </c>
      <c r="D132">
        <v>1541705.15133017</v>
      </c>
      <c r="E132">
        <v>1483950.23920521</v>
      </c>
      <c r="F132">
        <v>390412.550225583</v>
      </c>
      <c r="G132">
        <v>1463895.5232874</v>
      </c>
    </row>
    <row r="133" spans="1:7">
      <c r="A133">
        <v>131</v>
      </c>
      <c r="B133">
        <v>5645819.09520702</v>
      </c>
      <c r="C133">
        <v>777844.190251279</v>
      </c>
      <c r="D133">
        <v>1537239.83577403</v>
      </c>
      <c r="E133">
        <v>1483950.23920521</v>
      </c>
      <c r="F133">
        <v>386317.361849509</v>
      </c>
      <c r="G133">
        <v>1460467.46812699</v>
      </c>
    </row>
    <row r="134" spans="1:7">
      <c r="A134">
        <v>132</v>
      </c>
      <c r="B134">
        <v>5642402.9549462</v>
      </c>
      <c r="C134">
        <v>783840.077261888</v>
      </c>
      <c r="D134">
        <v>1533984.1674788</v>
      </c>
      <c r="E134">
        <v>1483950.23920521</v>
      </c>
      <c r="F134">
        <v>382833.331078887</v>
      </c>
      <c r="G134">
        <v>1457795.13992142</v>
      </c>
    </row>
    <row r="135" spans="1:7">
      <c r="A135">
        <v>133</v>
      </c>
      <c r="B135">
        <v>5639480.39832816</v>
      </c>
      <c r="C135">
        <v>787317.235788913</v>
      </c>
      <c r="D135">
        <v>1531015.37333757</v>
      </c>
      <c r="E135">
        <v>1483950.23920521</v>
      </c>
      <c r="F135">
        <v>381222.931034798</v>
      </c>
      <c r="G135">
        <v>1455974.61896167</v>
      </c>
    </row>
    <row r="136" spans="1:7">
      <c r="A136">
        <v>134</v>
      </c>
      <c r="B136">
        <v>5637124.95287475</v>
      </c>
      <c r="C136">
        <v>790265.589124729</v>
      </c>
      <c r="D136">
        <v>1528580.62335657</v>
      </c>
      <c r="E136">
        <v>1483950.23920521</v>
      </c>
      <c r="F136">
        <v>379835.188552821</v>
      </c>
      <c r="G136">
        <v>1454493.31263542</v>
      </c>
    </row>
    <row r="137" spans="1:7">
      <c r="A137">
        <v>135</v>
      </c>
      <c r="B137">
        <v>5633256.1898315</v>
      </c>
      <c r="C137">
        <v>798769.569737705</v>
      </c>
      <c r="D137">
        <v>1524551.55105316</v>
      </c>
      <c r="E137">
        <v>1483950.23920521</v>
      </c>
      <c r="F137">
        <v>374991.311759474</v>
      </c>
      <c r="G137">
        <v>1450993.51807595</v>
      </c>
    </row>
    <row r="138" spans="1:7">
      <c r="A138">
        <v>136</v>
      </c>
      <c r="B138">
        <v>5629521.59353696</v>
      </c>
      <c r="C138">
        <v>806889.993226442</v>
      </c>
      <c r="D138">
        <v>1520452.63652579</v>
      </c>
      <c r="E138">
        <v>1483950.23920521</v>
      </c>
      <c r="F138">
        <v>370606.969263311</v>
      </c>
      <c r="G138">
        <v>1447621.75531621</v>
      </c>
    </row>
    <row r="139" spans="1:7">
      <c r="A139">
        <v>137</v>
      </c>
      <c r="B139">
        <v>5627435.85712838</v>
      </c>
      <c r="C139">
        <v>811383.45646422</v>
      </c>
      <c r="D139">
        <v>1518057.84344932</v>
      </c>
      <c r="E139">
        <v>1483950.23920521</v>
      </c>
      <c r="F139">
        <v>368279.552300446</v>
      </c>
      <c r="G139">
        <v>1445764.76570918</v>
      </c>
    </row>
    <row r="140" spans="1:7">
      <c r="A140">
        <v>138</v>
      </c>
      <c r="B140">
        <v>5626548.24361286</v>
      </c>
      <c r="C140">
        <v>812850.520076366</v>
      </c>
      <c r="D140">
        <v>1517029.31562532</v>
      </c>
      <c r="E140">
        <v>1483950.23920521</v>
      </c>
      <c r="F140">
        <v>367626.418319086</v>
      </c>
      <c r="G140">
        <v>1445091.75038687</v>
      </c>
    </row>
    <row r="141" spans="1:7">
      <c r="A141">
        <v>139</v>
      </c>
      <c r="B141">
        <v>5626572.43886913</v>
      </c>
      <c r="C141">
        <v>813360.774512559</v>
      </c>
      <c r="D141">
        <v>1516932.84898645</v>
      </c>
      <c r="E141">
        <v>1483950.23920521</v>
      </c>
      <c r="F141">
        <v>367370.040111267</v>
      </c>
      <c r="G141">
        <v>1444958.53605365</v>
      </c>
    </row>
    <row r="142" spans="1:7">
      <c r="A142">
        <v>140</v>
      </c>
      <c r="B142">
        <v>5626218.77540359</v>
      </c>
      <c r="C142">
        <v>817846.532054458</v>
      </c>
      <c r="D142">
        <v>1516657.55393682</v>
      </c>
      <c r="E142">
        <v>1483950.23920521</v>
      </c>
      <c r="F142">
        <v>364238.165512058</v>
      </c>
      <c r="G142">
        <v>1443526.28469505</v>
      </c>
    </row>
    <row r="143" spans="1:7">
      <c r="A143">
        <v>141</v>
      </c>
      <c r="B143">
        <v>5626274.12825189</v>
      </c>
      <c r="C143">
        <v>817210.857552401</v>
      </c>
      <c r="D143">
        <v>1516600.17349068</v>
      </c>
      <c r="E143">
        <v>1483950.23920521</v>
      </c>
      <c r="F143">
        <v>364770.17225041</v>
      </c>
      <c r="G143">
        <v>1443742.6857532</v>
      </c>
    </row>
    <row r="144" spans="1:7">
      <c r="A144">
        <v>142</v>
      </c>
      <c r="B144">
        <v>5624158.68973456</v>
      </c>
      <c r="C144">
        <v>824497.225938382</v>
      </c>
      <c r="D144">
        <v>1514085.13432985</v>
      </c>
      <c r="E144">
        <v>1483950.23920521</v>
      </c>
      <c r="F144">
        <v>360575.60138584</v>
      </c>
      <c r="G144">
        <v>1441050.48887527</v>
      </c>
    </row>
    <row r="145" spans="1:7">
      <c r="A145">
        <v>143</v>
      </c>
      <c r="B145">
        <v>5621218.60255552</v>
      </c>
      <c r="C145">
        <v>827628.779264726</v>
      </c>
      <c r="D145">
        <v>1510408.80938989</v>
      </c>
      <c r="E145">
        <v>1483950.23920521</v>
      </c>
      <c r="F145">
        <v>359877.504949256</v>
      </c>
      <c r="G145">
        <v>1439353.26974644</v>
      </c>
    </row>
    <row r="146" spans="1:7">
      <c r="A146">
        <v>144</v>
      </c>
      <c r="B146">
        <v>5618762.69477791</v>
      </c>
      <c r="C146">
        <v>834899.699987589</v>
      </c>
      <c r="D146">
        <v>1507047.86564292</v>
      </c>
      <c r="E146">
        <v>1483950.23920521</v>
      </c>
      <c r="F146">
        <v>356220.192282186</v>
      </c>
      <c r="G146">
        <v>1436644.69766001</v>
      </c>
    </row>
    <row r="147" spans="1:7">
      <c r="A147">
        <v>145</v>
      </c>
      <c r="B147">
        <v>5616267.283488</v>
      </c>
      <c r="C147">
        <v>842063.522394823</v>
      </c>
      <c r="D147">
        <v>1503482.7672567</v>
      </c>
      <c r="E147">
        <v>1483950.23920521</v>
      </c>
      <c r="F147">
        <v>352829.210031044</v>
      </c>
      <c r="G147">
        <v>1433941.54460022</v>
      </c>
    </row>
    <row r="148" spans="1:7">
      <c r="A148">
        <v>146</v>
      </c>
      <c r="B148">
        <v>5614484.52046814</v>
      </c>
      <c r="C148">
        <v>846812.113036659</v>
      </c>
      <c r="D148">
        <v>1500858.68169144</v>
      </c>
      <c r="E148">
        <v>1483950.23920521</v>
      </c>
      <c r="F148">
        <v>350755.620043746</v>
      </c>
      <c r="G148">
        <v>1432107.86649109</v>
      </c>
    </row>
    <row r="149" spans="1:7">
      <c r="A149">
        <v>147</v>
      </c>
      <c r="B149">
        <v>5613210.24108271</v>
      </c>
      <c r="C149">
        <v>852792.889574421</v>
      </c>
      <c r="D149">
        <v>1498687.55528531</v>
      </c>
      <c r="E149">
        <v>1483950.23920521</v>
      </c>
      <c r="F149">
        <v>347709.739091059</v>
      </c>
      <c r="G149">
        <v>1430069.81792671</v>
      </c>
    </row>
    <row r="150" spans="1:7">
      <c r="A150">
        <v>148</v>
      </c>
      <c r="B150">
        <v>5612275.20509255</v>
      </c>
      <c r="C150">
        <v>857485.97153332</v>
      </c>
      <c r="D150">
        <v>1497019.36886912</v>
      </c>
      <c r="E150">
        <v>1483950.23920521</v>
      </c>
      <c r="F150">
        <v>345351.245890255</v>
      </c>
      <c r="G150">
        <v>1428468.37959465</v>
      </c>
    </row>
    <row r="151" spans="1:7">
      <c r="A151">
        <v>149</v>
      </c>
      <c r="B151">
        <v>5610368.12236118</v>
      </c>
      <c r="C151">
        <v>862311.920310148</v>
      </c>
      <c r="D151">
        <v>1493916.44062974</v>
      </c>
      <c r="E151">
        <v>1483950.23920521</v>
      </c>
      <c r="F151">
        <v>343597.755232506</v>
      </c>
      <c r="G151">
        <v>1426591.76698359</v>
      </c>
    </row>
    <row r="152" spans="1:7">
      <c r="A152">
        <v>150</v>
      </c>
      <c r="B152">
        <v>5608432.52427922</v>
      </c>
      <c r="C152">
        <v>868312.439820695</v>
      </c>
      <c r="D152">
        <v>1490497.63409212</v>
      </c>
      <c r="E152">
        <v>1483950.23920521</v>
      </c>
      <c r="F152">
        <v>341265.910490765</v>
      </c>
      <c r="G152">
        <v>1424406.30067043</v>
      </c>
    </row>
    <row r="153" spans="1:7">
      <c r="A153">
        <v>151</v>
      </c>
      <c r="B153">
        <v>5607320.99092123</v>
      </c>
      <c r="C153">
        <v>872290.48251556</v>
      </c>
      <c r="D153">
        <v>1488414.45241784</v>
      </c>
      <c r="E153">
        <v>1483950.23920521</v>
      </c>
      <c r="F153">
        <v>339670.165970665</v>
      </c>
      <c r="G153">
        <v>1422995.65081196</v>
      </c>
    </row>
    <row r="154" spans="1:7">
      <c r="A154">
        <v>152</v>
      </c>
      <c r="B154">
        <v>5606903.08030606</v>
      </c>
      <c r="C154">
        <v>874491.062371657</v>
      </c>
      <c r="D154">
        <v>1487510.70174004</v>
      </c>
      <c r="E154">
        <v>1483950.23920521</v>
      </c>
      <c r="F154">
        <v>338676.112367574</v>
      </c>
      <c r="G154">
        <v>1422274.96462159</v>
      </c>
    </row>
    <row r="155" spans="1:7">
      <c r="A155">
        <v>153</v>
      </c>
      <c r="B155">
        <v>5607041.48861613</v>
      </c>
      <c r="C155">
        <v>873969.468566637</v>
      </c>
      <c r="D155">
        <v>1487652.45750154</v>
      </c>
      <c r="E155">
        <v>1483950.23920521</v>
      </c>
      <c r="F155">
        <v>339010.17518673</v>
      </c>
      <c r="G155">
        <v>1422459.14815602</v>
      </c>
    </row>
    <row r="156" spans="1:7">
      <c r="A156">
        <v>154</v>
      </c>
      <c r="B156">
        <v>5607034.11653127</v>
      </c>
      <c r="C156">
        <v>877552.986263932</v>
      </c>
      <c r="D156">
        <v>1486920.97185393</v>
      </c>
      <c r="E156">
        <v>1483950.23920521</v>
      </c>
      <c r="F156">
        <v>337190.155874389</v>
      </c>
      <c r="G156">
        <v>1421419.76333381</v>
      </c>
    </row>
    <row r="157" spans="1:7">
      <c r="A157">
        <v>155</v>
      </c>
      <c r="B157">
        <v>5606814.43317259</v>
      </c>
      <c r="C157">
        <v>873011.977376347</v>
      </c>
      <c r="D157">
        <v>1487578.89530782</v>
      </c>
      <c r="E157">
        <v>1483950.23920521</v>
      </c>
      <c r="F157">
        <v>339589.777981788</v>
      </c>
      <c r="G157">
        <v>1422683.54330142</v>
      </c>
    </row>
    <row r="158" spans="1:7">
      <c r="A158">
        <v>156</v>
      </c>
      <c r="B158">
        <v>5605496.26260254</v>
      </c>
      <c r="C158">
        <v>873069.521400649</v>
      </c>
      <c r="D158">
        <v>1485697.32720632</v>
      </c>
      <c r="E158">
        <v>1483950.23920521</v>
      </c>
      <c r="F158">
        <v>340402.18703517</v>
      </c>
      <c r="G158">
        <v>1422376.9877552</v>
      </c>
    </row>
    <row r="159" spans="1:7">
      <c r="A159">
        <v>157</v>
      </c>
      <c r="B159">
        <v>5604262.18783825</v>
      </c>
      <c r="C159">
        <v>881852.562273169</v>
      </c>
      <c r="D159">
        <v>1482571.43026827</v>
      </c>
      <c r="E159">
        <v>1483950.23920521</v>
      </c>
      <c r="F159">
        <v>336282.02818759</v>
      </c>
      <c r="G159">
        <v>1419605.92790401</v>
      </c>
    </row>
    <row r="160" spans="1:7">
      <c r="A160">
        <v>158</v>
      </c>
      <c r="B160">
        <v>5603047.09738535</v>
      </c>
      <c r="C160">
        <v>884298.312666472</v>
      </c>
      <c r="D160">
        <v>1480271.8807804</v>
      </c>
      <c r="E160">
        <v>1483950.23920521</v>
      </c>
      <c r="F160">
        <v>335916.594647403</v>
      </c>
      <c r="G160">
        <v>1418610.07008587</v>
      </c>
    </row>
    <row r="161" spans="1:7">
      <c r="A161">
        <v>159</v>
      </c>
      <c r="B161">
        <v>5601791.32107121</v>
      </c>
      <c r="C161">
        <v>887616.658828665</v>
      </c>
      <c r="D161">
        <v>1477662.3616323</v>
      </c>
      <c r="E161">
        <v>1483950.23920521</v>
      </c>
      <c r="F161">
        <v>335176.900888356</v>
      </c>
      <c r="G161">
        <v>1417385.16051668</v>
      </c>
    </row>
    <row r="162" spans="1:7">
      <c r="A162">
        <v>160</v>
      </c>
      <c r="B162">
        <v>5600917.31823196</v>
      </c>
      <c r="C162">
        <v>890741.497248944</v>
      </c>
      <c r="D162">
        <v>1475647.69075594</v>
      </c>
      <c r="E162">
        <v>1483950.23920521</v>
      </c>
      <c r="F162">
        <v>334257.950206964</v>
      </c>
      <c r="G162">
        <v>1416319.9408149</v>
      </c>
    </row>
    <row r="163" spans="1:7">
      <c r="A163">
        <v>161</v>
      </c>
      <c r="B163">
        <v>5600202.75241176</v>
      </c>
      <c r="C163">
        <v>890439.246427151</v>
      </c>
      <c r="D163">
        <v>1474443.45210438</v>
      </c>
      <c r="E163">
        <v>1483950.23920521</v>
      </c>
      <c r="F163">
        <v>335116.20221446</v>
      </c>
      <c r="G163">
        <v>1416253.61246056</v>
      </c>
    </row>
    <row r="164" spans="1:7">
      <c r="A164">
        <v>162</v>
      </c>
      <c r="B164">
        <v>5599684.16379532</v>
      </c>
      <c r="C164">
        <v>889884.395721411</v>
      </c>
      <c r="D164">
        <v>1473589.40541338</v>
      </c>
      <c r="E164">
        <v>1483950.23920521</v>
      </c>
      <c r="F164">
        <v>335935.96027394</v>
      </c>
      <c r="G164">
        <v>1416324.16318138</v>
      </c>
    </row>
    <row r="165" spans="1:7">
      <c r="A165">
        <v>163</v>
      </c>
      <c r="B165">
        <v>5599657.76497881</v>
      </c>
      <c r="C165">
        <v>890439.385597801</v>
      </c>
      <c r="D165">
        <v>1473433.19894132</v>
      </c>
      <c r="E165">
        <v>1483950.23920521</v>
      </c>
      <c r="F165">
        <v>335661.164297233</v>
      </c>
      <c r="G165">
        <v>1416173.77693724</v>
      </c>
    </row>
    <row r="166" spans="1:7">
      <c r="A166">
        <v>164</v>
      </c>
      <c r="B166">
        <v>5598569.38839025</v>
      </c>
      <c r="C166">
        <v>895030.93870875</v>
      </c>
      <c r="D166">
        <v>1470494.18971829</v>
      </c>
      <c r="E166">
        <v>1483950.23920521</v>
      </c>
      <c r="F166">
        <v>334423.795068976</v>
      </c>
      <c r="G166">
        <v>1414670.22568902</v>
      </c>
    </row>
    <row r="167" spans="1:7">
      <c r="A167">
        <v>165</v>
      </c>
      <c r="B167">
        <v>5597973.56152692</v>
      </c>
      <c r="C167">
        <v>897235.005445053</v>
      </c>
      <c r="D167">
        <v>1468801.30147071</v>
      </c>
      <c r="E167">
        <v>1483950.23920521</v>
      </c>
      <c r="F167">
        <v>334039.480850749</v>
      </c>
      <c r="G167">
        <v>1413947.53455519</v>
      </c>
    </row>
    <row r="168" spans="1:7">
      <c r="A168">
        <v>166</v>
      </c>
      <c r="B168">
        <v>5597736.61538348</v>
      </c>
      <c r="C168">
        <v>897408.542749035</v>
      </c>
      <c r="D168">
        <v>1468257.41904768</v>
      </c>
      <c r="E168">
        <v>1483950.23920521</v>
      </c>
      <c r="F168">
        <v>334269.837143678</v>
      </c>
      <c r="G168">
        <v>1413850.57723787</v>
      </c>
    </row>
    <row r="169" spans="1:7">
      <c r="A169">
        <v>167</v>
      </c>
      <c r="B169">
        <v>5597685.52526568</v>
      </c>
      <c r="C169">
        <v>899001.619300321</v>
      </c>
      <c r="D169">
        <v>1467936.67551603</v>
      </c>
      <c r="E169">
        <v>1483950.23920521</v>
      </c>
      <c r="F169">
        <v>333422.431756125</v>
      </c>
      <c r="G169">
        <v>1413374.55948799</v>
      </c>
    </row>
    <row r="170" spans="1:7">
      <c r="A170">
        <v>168</v>
      </c>
      <c r="B170">
        <v>5597347.00708747</v>
      </c>
      <c r="C170">
        <v>901085.323868146</v>
      </c>
      <c r="D170">
        <v>1466926.28229808</v>
      </c>
      <c r="E170">
        <v>1483950.23920521</v>
      </c>
      <c r="F170">
        <v>332683.814273596</v>
      </c>
      <c r="G170">
        <v>1412701.34744244</v>
      </c>
    </row>
    <row r="171" spans="1:7">
      <c r="A171">
        <v>169</v>
      </c>
      <c r="B171">
        <v>5597387.02502575</v>
      </c>
      <c r="C171">
        <v>902560.17489992</v>
      </c>
      <c r="D171">
        <v>1466728.1411161</v>
      </c>
      <c r="E171">
        <v>1483950.23920521</v>
      </c>
      <c r="F171">
        <v>331862.451728311</v>
      </c>
      <c r="G171">
        <v>1412286.01807621</v>
      </c>
    </row>
    <row r="172" spans="1:7">
      <c r="A172">
        <v>170</v>
      </c>
      <c r="B172">
        <v>5596784.38274578</v>
      </c>
      <c r="C172">
        <v>908271.707932778</v>
      </c>
      <c r="D172">
        <v>1464352.00195509</v>
      </c>
      <c r="E172">
        <v>1483950.23920521</v>
      </c>
      <c r="F172">
        <v>329658.496746089</v>
      </c>
      <c r="G172">
        <v>1410551.93690662</v>
      </c>
    </row>
    <row r="173" spans="1:7">
      <c r="A173">
        <v>171</v>
      </c>
      <c r="B173">
        <v>5596152.24111762</v>
      </c>
      <c r="C173">
        <v>905514.141881241</v>
      </c>
      <c r="D173">
        <v>1463235.37228501</v>
      </c>
      <c r="E173">
        <v>1483950.23920521</v>
      </c>
      <c r="F173">
        <v>332227.854519162</v>
      </c>
      <c r="G173">
        <v>1411224.633227</v>
      </c>
    </row>
    <row r="174" spans="1:7">
      <c r="A174">
        <v>172</v>
      </c>
      <c r="B174">
        <v>5595636.11918328</v>
      </c>
      <c r="C174">
        <v>908899.518615542</v>
      </c>
      <c r="D174">
        <v>1461171.79221387</v>
      </c>
      <c r="E174">
        <v>1483950.23920521</v>
      </c>
      <c r="F174">
        <v>331387.742860283</v>
      </c>
      <c r="G174">
        <v>1410226.82628838</v>
      </c>
    </row>
    <row r="175" spans="1:7">
      <c r="A175">
        <v>173</v>
      </c>
      <c r="B175">
        <v>5595120.67941692</v>
      </c>
      <c r="C175">
        <v>912038.859843765</v>
      </c>
      <c r="D175">
        <v>1459041.20007563</v>
      </c>
      <c r="E175">
        <v>1483950.23920521</v>
      </c>
      <c r="F175">
        <v>330798.331041445</v>
      </c>
      <c r="G175">
        <v>1409292.04925087</v>
      </c>
    </row>
    <row r="176" spans="1:7">
      <c r="A176">
        <v>174</v>
      </c>
      <c r="B176">
        <v>5594783.93065393</v>
      </c>
      <c r="C176">
        <v>913559.440318676</v>
      </c>
      <c r="D176">
        <v>1457667.05503828</v>
      </c>
      <c r="E176">
        <v>1483950.23920521</v>
      </c>
      <c r="F176">
        <v>330783.391506579</v>
      </c>
      <c r="G176">
        <v>1408823.80458518</v>
      </c>
    </row>
    <row r="177" spans="1:7">
      <c r="A177">
        <v>175</v>
      </c>
      <c r="B177">
        <v>5594541.65641352</v>
      </c>
      <c r="C177">
        <v>917796.904630785</v>
      </c>
      <c r="D177">
        <v>1456074.18424224</v>
      </c>
      <c r="E177">
        <v>1483950.23920521</v>
      </c>
      <c r="F177">
        <v>329110.571932868</v>
      </c>
      <c r="G177">
        <v>1407609.75640242</v>
      </c>
    </row>
    <row r="178" spans="1:7">
      <c r="A178">
        <v>176</v>
      </c>
      <c r="B178">
        <v>5594385.62157004</v>
      </c>
      <c r="C178">
        <v>921233.742684359</v>
      </c>
      <c r="D178">
        <v>1454904.59862926</v>
      </c>
      <c r="E178">
        <v>1483950.23920521</v>
      </c>
      <c r="F178">
        <v>327687.597631497</v>
      </c>
      <c r="G178">
        <v>1406609.44341972</v>
      </c>
    </row>
    <row r="179" spans="1:7">
      <c r="A179">
        <v>177</v>
      </c>
      <c r="B179">
        <v>5594477.93922814</v>
      </c>
      <c r="C179">
        <v>921677.082129315</v>
      </c>
      <c r="D179">
        <v>1454833.41352417</v>
      </c>
      <c r="E179">
        <v>1483950.23920521</v>
      </c>
      <c r="F179">
        <v>327494.818458617</v>
      </c>
      <c r="G179">
        <v>1406522.38591083</v>
      </c>
    </row>
    <row r="180" spans="1:7">
      <c r="A180">
        <v>178</v>
      </c>
      <c r="B180">
        <v>5594070.71828798</v>
      </c>
      <c r="C180">
        <v>923257.569691234</v>
      </c>
      <c r="D180">
        <v>1452925.14087563</v>
      </c>
      <c r="E180">
        <v>1483950.23920521</v>
      </c>
      <c r="F180">
        <v>327898.209858247</v>
      </c>
      <c r="G180">
        <v>1406039.55865767</v>
      </c>
    </row>
    <row r="181" spans="1:7">
      <c r="A181">
        <v>179</v>
      </c>
      <c r="B181">
        <v>5593971.56204476</v>
      </c>
      <c r="C181">
        <v>924858.686654168</v>
      </c>
      <c r="D181">
        <v>1451835.76926689</v>
      </c>
      <c r="E181">
        <v>1483950.23920521</v>
      </c>
      <c r="F181">
        <v>327724.904926552</v>
      </c>
      <c r="G181">
        <v>1405601.96199194</v>
      </c>
    </row>
    <row r="182" spans="1:7">
      <c r="A182">
        <v>180</v>
      </c>
      <c r="B182">
        <v>5594071.19941789</v>
      </c>
      <c r="C182">
        <v>926286.263905492</v>
      </c>
      <c r="D182">
        <v>1451654.19868348</v>
      </c>
      <c r="E182">
        <v>1483950.23920521</v>
      </c>
      <c r="F182">
        <v>326967.119768912</v>
      </c>
      <c r="G182">
        <v>1405213.3778548</v>
      </c>
    </row>
    <row r="183" spans="1:7">
      <c r="A183">
        <v>181</v>
      </c>
      <c r="B183">
        <v>5593865.04914765</v>
      </c>
      <c r="C183">
        <v>924936.632404617</v>
      </c>
      <c r="D183">
        <v>1451423.57576093</v>
      </c>
      <c r="E183">
        <v>1483950.23920521</v>
      </c>
      <c r="F183">
        <v>327964.868977609</v>
      </c>
      <c r="G183">
        <v>1405589.73279929</v>
      </c>
    </row>
    <row r="184" spans="1:7">
      <c r="A184">
        <v>182</v>
      </c>
      <c r="B184">
        <v>5593958.9276501</v>
      </c>
      <c r="C184">
        <v>923263.021060475</v>
      </c>
      <c r="D184">
        <v>1451738.92724604</v>
      </c>
      <c r="E184">
        <v>1483950.23920521</v>
      </c>
      <c r="F184">
        <v>328906.790008724</v>
      </c>
      <c r="G184">
        <v>1406099.95012965</v>
      </c>
    </row>
    <row r="185" spans="1:7">
      <c r="A185">
        <v>183</v>
      </c>
      <c r="B185">
        <v>5593683.79756136</v>
      </c>
      <c r="C185">
        <v>925816.506986589</v>
      </c>
      <c r="D185">
        <v>1450713.15485159</v>
      </c>
      <c r="E185">
        <v>1483950.23920521</v>
      </c>
      <c r="F185">
        <v>327865.735097155</v>
      </c>
      <c r="G185">
        <v>1405338.16142081</v>
      </c>
    </row>
    <row r="186" spans="1:7">
      <c r="A186">
        <v>184</v>
      </c>
      <c r="B186">
        <v>5593704.78956112</v>
      </c>
      <c r="C186">
        <v>921556.690791336</v>
      </c>
      <c r="D186">
        <v>1451404.35769248</v>
      </c>
      <c r="E186">
        <v>1483950.23920521</v>
      </c>
      <c r="F186">
        <v>330234.37105751</v>
      </c>
      <c r="G186">
        <v>1406559.13081458</v>
      </c>
    </row>
    <row r="187" spans="1:7">
      <c r="A187">
        <v>185</v>
      </c>
      <c r="B187">
        <v>5593544.83449037</v>
      </c>
      <c r="C187">
        <v>930061.482770904</v>
      </c>
      <c r="D187">
        <v>1448873.50961845</v>
      </c>
      <c r="E187">
        <v>1483950.23920521</v>
      </c>
      <c r="F187">
        <v>326458.798705806</v>
      </c>
      <c r="G187">
        <v>1404200.80419</v>
      </c>
    </row>
    <row r="188" spans="1:7">
      <c r="A188">
        <v>186</v>
      </c>
      <c r="B188">
        <v>5593650.42171563</v>
      </c>
      <c r="C188">
        <v>931069.020851734</v>
      </c>
      <c r="D188">
        <v>1448096.70278004</v>
      </c>
      <c r="E188">
        <v>1483950.23920521</v>
      </c>
      <c r="F188">
        <v>326570.791571472</v>
      </c>
      <c r="G188">
        <v>1403963.66730718</v>
      </c>
    </row>
    <row r="189" spans="1:7">
      <c r="A189">
        <v>187</v>
      </c>
      <c r="B189">
        <v>5593615.54267053</v>
      </c>
      <c r="C189">
        <v>929804.867112044</v>
      </c>
      <c r="D189">
        <v>1448885.90618027</v>
      </c>
      <c r="E189">
        <v>1483950.23920521</v>
      </c>
      <c r="F189">
        <v>326683.271472802</v>
      </c>
      <c r="G189">
        <v>1404291.2587002</v>
      </c>
    </row>
    <row r="190" spans="1:7">
      <c r="A190">
        <v>188</v>
      </c>
      <c r="B190">
        <v>5593738.8562853</v>
      </c>
      <c r="C190">
        <v>932401.94033786</v>
      </c>
      <c r="D190">
        <v>1447904.09531706</v>
      </c>
      <c r="E190">
        <v>1483950.23920521</v>
      </c>
      <c r="F190">
        <v>325845.921002407</v>
      </c>
      <c r="G190">
        <v>1403636.66042276</v>
      </c>
    </row>
    <row r="191" spans="1:7">
      <c r="A191">
        <v>189</v>
      </c>
      <c r="B191">
        <v>5593618.8826881</v>
      </c>
      <c r="C191">
        <v>930370.670579343</v>
      </c>
      <c r="D191">
        <v>1448818.8145318</v>
      </c>
      <c r="E191">
        <v>1483950.23920521</v>
      </c>
      <c r="F191">
        <v>326351.625434576</v>
      </c>
      <c r="G191">
        <v>1404127.53293717</v>
      </c>
    </row>
    <row r="192" spans="1:7">
      <c r="A192">
        <v>190</v>
      </c>
      <c r="B192">
        <v>5593628.32853958</v>
      </c>
      <c r="C192">
        <v>926805.133037349</v>
      </c>
      <c r="D192">
        <v>1449360.65570556</v>
      </c>
      <c r="E192">
        <v>1483950.23920521</v>
      </c>
      <c r="F192">
        <v>328346.643916601</v>
      </c>
      <c r="G192">
        <v>1405165.65667486</v>
      </c>
    </row>
    <row r="193" spans="1:7">
      <c r="A193">
        <v>191</v>
      </c>
      <c r="B193">
        <v>5593423.97109338</v>
      </c>
      <c r="C193">
        <v>931047.411701606</v>
      </c>
      <c r="D193">
        <v>1448260.41943599</v>
      </c>
      <c r="E193">
        <v>1483950.23920521</v>
      </c>
      <c r="F193">
        <v>326242.920717595</v>
      </c>
      <c r="G193">
        <v>1403922.98003298</v>
      </c>
    </row>
    <row r="194" spans="1:7">
      <c r="A194">
        <v>192</v>
      </c>
      <c r="B194">
        <v>5593779.68454707</v>
      </c>
      <c r="C194">
        <v>932865.163305946</v>
      </c>
      <c r="D194">
        <v>1448215.37220604</v>
      </c>
      <c r="E194">
        <v>1483950.23920521</v>
      </c>
      <c r="F194">
        <v>325213.949003496</v>
      </c>
      <c r="G194">
        <v>1403534.96082638</v>
      </c>
    </row>
    <row r="195" spans="1:7">
      <c r="A195">
        <v>193</v>
      </c>
      <c r="B195">
        <v>5593486.728046</v>
      </c>
      <c r="C195">
        <v>929695.46632257</v>
      </c>
      <c r="D195">
        <v>1448824.51746799</v>
      </c>
      <c r="E195">
        <v>1483950.23920521</v>
      </c>
      <c r="F195">
        <v>326706.2392812</v>
      </c>
      <c r="G195">
        <v>1404310.26576903</v>
      </c>
    </row>
    <row r="196" spans="1:7">
      <c r="A196">
        <v>194</v>
      </c>
      <c r="B196">
        <v>5593531.70755082</v>
      </c>
      <c r="C196">
        <v>934924.938086357</v>
      </c>
      <c r="D196">
        <v>1447324.32718915</v>
      </c>
      <c r="E196">
        <v>1483950.23920521</v>
      </c>
      <c r="F196">
        <v>324459.978702694</v>
      </c>
      <c r="G196">
        <v>1402872.22436741</v>
      </c>
    </row>
    <row r="197" spans="1:7">
      <c r="A197">
        <v>195</v>
      </c>
      <c r="B197">
        <v>5593447.85868301</v>
      </c>
      <c r="C197">
        <v>931397.853769246</v>
      </c>
      <c r="D197">
        <v>1448385.61574323</v>
      </c>
      <c r="E197">
        <v>1483950.23920521</v>
      </c>
      <c r="F197">
        <v>325897.105694915</v>
      </c>
      <c r="G197">
        <v>1403817.04427041</v>
      </c>
    </row>
    <row r="198" spans="1:7">
      <c r="A198">
        <v>196</v>
      </c>
      <c r="B198">
        <v>5593414.79193343</v>
      </c>
      <c r="C198">
        <v>931559.160642014</v>
      </c>
      <c r="D198">
        <v>1447487.91003497</v>
      </c>
      <c r="E198">
        <v>1483950.23920521</v>
      </c>
      <c r="F198">
        <v>326615.501256206</v>
      </c>
      <c r="G198">
        <v>1403801.98079502</v>
      </c>
    </row>
    <row r="199" spans="1:7">
      <c r="A199">
        <v>197</v>
      </c>
      <c r="B199">
        <v>5593392.71487498</v>
      </c>
      <c r="C199">
        <v>930696.83969704</v>
      </c>
      <c r="D199">
        <v>1447317.8733197</v>
      </c>
      <c r="E199">
        <v>1483950.23920521</v>
      </c>
      <c r="F199">
        <v>327353.269679217</v>
      </c>
      <c r="G199">
        <v>1404074.49297381</v>
      </c>
    </row>
    <row r="200" spans="1:7">
      <c r="A200">
        <v>198</v>
      </c>
      <c r="B200">
        <v>5593427.72135642</v>
      </c>
      <c r="C200">
        <v>932721.707087283</v>
      </c>
      <c r="D200">
        <v>1447024.56235394</v>
      </c>
      <c r="E200">
        <v>1483950.23920521</v>
      </c>
      <c r="F200">
        <v>326226.838062903</v>
      </c>
      <c r="G200">
        <v>1403504.37464709</v>
      </c>
    </row>
    <row r="201" spans="1:7">
      <c r="A201">
        <v>199</v>
      </c>
      <c r="B201">
        <v>5593367.54203177</v>
      </c>
      <c r="C201">
        <v>929699.739990647</v>
      </c>
      <c r="D201">
        <v>1447367.22561483</v>
      </c>
      <c r="E201">
        <v>1483950.23920521</v>
      </c>
      <c r="F201">
        <v>327994.29512006</v>
      </c>
      <c r="G201">
        <v>1404356.04210102</v>
      </c>
    </row>
    <row r="202" spans="1:7">
      <c r="A202">
        <v>200</v>
      </c>
      <c r="B202">
        <v>5593337.19911472</v>
      </c>
      <c r="C202">
        <v>930801.044101842</v>
      </c>
      <c r="D202">
        <v>1446892.38618983</v>
      </c>
      <c r="E202">
        <v>1483950.23920521</v>
      </c>
      <c r="F202">
        <v>327632.494486165</v>
      </c>
      <c r="G202">
        <v>1404061.03513168</v>
      </c>
    </row>
    <row r="203" spans="1:7">
      <c r="A203">
        <v>201</v>
      </c>
      <c r="B203">
        <v>5593365.36689336</v>
      </c>
      <c r="C203">
        <v>930253.18244019</v>
      </c>
      <c r="D203">
        <v>1446915.58356138</v>
      </c>
      <c r="E203">
        <v>1483950.23920521</v>
      </c>
      <c r="F203">
        <v>328021.023128113</v>
      </c>
      <c r="G203">
        <v>1404225.33855847</v>
      </c>
    </row>
    <row r="204" spans="1:7">
      <c r="A204">
        <v>202</v>
      </c>
      <c r="B204">
        <v>5593393.31293466</v>
      </c>
      <c r="C204">
        <v>930653.541056179</v>
      </c>
      <c r="D204">
        <v>1447050.92705085</v>
      </c>
      <c r="E204">
        <v>1483950.23920521</v>
      </c>
      <c r="F204">
        <v>327621.161601879</v>
      </c>
      <c r="G204">
        <v>1404117.44402054</v>
      </c>
    </row>
    <row r="205" spans="1:7">
      <c r="A205">
        <v>203</v>
      </c>
      <c r="B205">
        <v>5593318.00233465</v>
      </c>
      <c r="C205">
        <v>931333.859906836</v>
      </c>
      <c r="D205">
        <v>1446343.07298769</v>
      </c>
      <c r="E205">
        <v>1483950.23920521</v>
      </c>
      <c r="F205">
        <v>327742.085385561</v>
      </c>
      <c r="G205">
        <v>1403948.74484935</v>
      </c>
    </row>
    <row r="206" spans="1:7">
      <c r="A206">
        <v>204</v>
      </c>
      <c r="B206">
        <v>5593324.37054323</v>
      </c>
      <c r="C206">
        <v>930194.539325399</v>
      </c>
      <c r="D206">
        <v>1446576.09615081</v>
      </c>
      <c r="E206">
        <v>1483950.23920521</v>
      </c>
      <c r="F206">
        <v>328329.028368509</v>
      </c>
      <c r="G206">
        <v>1404274.4674933</v>
      </c>
    </row>
    <row r="207" spans="1:7">
      <c r="A207">
        <v>205</v>
      </c>
      <c r="B207">
        <v>5593215.91581547</v>
      </c>
      <c r="C207">
        <v>932034.337602653</v>
      </c>
      <c r="D207">
        <v>1445846.63410548</v>
      </c>
      <c r="E207">
        <v>1483950.23920521</v>
      </c>
      <c r="F207">
        <v>327637.249418664</v>
      </c>
      <c r="G207">
        <v>1403747.45548346</v>
      </c>
    </row>
    <row r="208" spans="1:7">
      <c r="A208">
        <v>206</v>
      </c>
      <c r="B208">
        <v>5593237.74209336</v>
      </c>
      <c r="C208">
        <v>932210.858444183</v>
      </c>
      <c r="D208">
        <v>1445616.54274634</v>
      </c>
      <c r="E208">
        <v>1483950.23920521</v>
      </c>
      <c r="F208">
        <v>327747.164376002</v>
      </c>
      <c r="G208">
        <v>1403712.93732163</v>
      </c>
    </row>
    <row r="209" spans="1:7">
      <c r="A209">
        <v>207</v>
      </c>
      <c r="B209">
        <v>5593215.67674636</v>
      </c>
      <c r="C209">
        <v>932462.887087796</v>
      </c>
      <c r="D209">
        <v>1445686.59551638</v>
      </c>
      <c r="E209">
        <v>1483950.23920521</v>
      </c>
      <c r="F209">
        <v>327489.637872405</v>
      </c>
      <c r="G209">
        <v>1403626.31706457</v>
      </c>
    </row>
    <row r="210" spans="1:7">
      <c r="A210">
        <v>208</v>
      </c>
      <c r="B210">
        <v>5593203.10309354</v>
      </c>
      <c r="C210">
        <v>931387.103339209</v>
      </c>
      <c r="D210">
        <v>1445512.17606007</v>
      </c>
      <c r="E210">
        <v>1483950.23920521</v>
      </c>
      <c r="F210">
        <v>328402.441761125</v>
      </c>
      <c r="G210">
        <v>1403951.14272793</v>
      </c>
    </row>
    <row r="211" spans="1:7">
      <c r="A211">
        <v>209</v>
      </c>
      <c r="B211">
        <v>5593220.48318548</v>
      </c>
      <c r="C211">
        <v>931863.672588479</v>
      </c>
      <c r="D211">
        <v>1445373.41023822</v>
      </c>
      <c r="E211">
        <v>1483950.23920521</v>
      </c>
      <c r="F211">
        <v>328208.086923454</v>
      </c>
      <c r="G211">
        <v>1403825.07423011</v>
      </c>
    </row>
    <row r="212" spans="1:7">
      <c r="A212">
        <v>210</v>
      </c>
      <c r="B212">
        <v>5593211.82465883</v>
      </c>
      <c r="C212">
        <v>935482.304952081</v>
      </c>
      <c r="D212">
        <v>1444612.61767393</v>
      </c>
      <c r="E212">
        <v>1483950.23920521</v>
      </c>
      <c r="F212">
        <v>326363.569164019</v>
      </c>
      <c r="G212">
        <v>1402803.09366359</v>
      </c>
    </row>
    <row r="213" spans="1:7">
      <c r="A213">
        <v>211</v>
      </c>
      <c r="B213">
        <v>5593224.53410896</v>
      </c>
      <c r="C213">
        <v>931477.365451675</v>
      </c>
      <c r="D213">
        <v>1445336.13875358</v>
      </c>
      <c r="E213">
        <v>1483950.23920521</v>
      </c>
      <c r="F213">
        <v>328522.686665602</v>
      </c>
      <c r="G213">
        <v>1403938.10403289</v>
      </c>
    </row>
    <row r="214" spans="1:7">
      <c r="A214">
        <v>212</v>
      </c>
      <c r="B214">
        <v>5593186.12304481</v>
      </c>
      <c r="C214">
        <v>930818.862372993</v>
      </c>
      <c r="D214">
        <v>1445505.46110491</v>
      </c>
      <c r="E214">
        <v>1483950.23920521</v>
      </c>
      <c r="F214">
        <v>328799.490786642</v>
      </c>
      <c r="G214">
        <v>1404112.06957505</v>
      </c>
    </row>
    <row r="215" spans="1:7">
      <c r="A215">
        <v>213</v>
      </c>
      <c r="B215">
        <v>5593212.31909675</v>
      </c>
      <c r="C215">
        <v>930814.366929649</v>
      </c>
      <c r="D215">
        <v>1445588.11070202</v>
      </c>
      <c r="E215">
        <v>1483950.23920521</v>
      </c>
      <c r="F215">
        <v>328749.569574098</v>
      </c>
      <c r="G215">
        <v>1404110.03268578</v>
      </c>
    </row>
    <row r="216" spans="1:7">
      <c r="A216">
        <v>214</v>
      </c>
      <c r="B216">
        <v>5593207.58305128</v>
      </c>
      <c r="C216">
        <v>932255.702543041</v>
      </c>
      <c r="D216">
        <v>1445405.71336425</v>
      </c>
      <c r="E216">
        <v>1483950.23920521</v>
      </c>
      <c r="F216">
        <v>327899.12399938</v>
      </c>
      <c r="G216">
        <v>1403696.8039394</v>
      </c>
    </row>
    <row r="217" spans="1:7">
      <c r="A217">
        <v>215</v>
      </c>
      <c r="B217">
        <v>5593173.72965455</v>
      </c>
      <c r="C217">
        <v>931717.25364458</v>
      </c>
      <c r="D217">
        <v>1445165.68266296</v>
      </c>
      <c r="E217">
        <v>1483950.23920521</v>
      </c>
      <c r="F217">
        <v>328464.424878761</v>
      </c>
      <c r="G217">
        <v>1403876.12926304</v>
      </c>
    </row>
    <row r="218" spans="1:7">
      <c r="A218">
        <v>216</v>
      </c>
      <c r="B218">
        <v>5593229.06411619</v>
      </c>
      <c r="C218">
        <v>930992.197482692</v>
      </c>
      <c r="D218">
        <v>1445161.48965232</v>
      </c>
      <c r="E218">
        <v>1483950.23920521</v>
      </c>
      <c r="F218">
        <v>328996.531406917</v>
      </c>
      <c r="G218">
        <v>1404128.60636905</v>
      </c>
    </row>
    <row r="219" spans="1:7">
      <c r="A219">
        <v>217</v>
      </c>
      <c r="B219">
        <v>5593183.81302964</v>
      </c>
      <c r="C219">
        <v>932281.360791694</v>
      </c>
      <c r="D219">
        <v>1444889.9702241</v>
      </c>
      <c r="E219">
        <v>1483950.23920521</v>
      </c>
      <c r="F219">
        <v>328325.779537066</v>
      </c>
      <c r="G219">
        <v>1403736.46327158</v>
      </c>
    </row>
    <row r="220" spans="1:7">
      <c r="A220">
        <v>218</v>
      </c>
      <c r="B220">
        <v>5593249.19621204</v>
      </c>
      <c r="C220">
        <v>933244.879485835</v>
      </c>
      <c r="D220">
        <v>1445064.81515802</v>
      </c>
      <c r="E220">
        <v>1483950.23920521</v>
      </c>
      <c r="F220">
        <v>327544.641813238</v>
      </c>
      <c r="G220">
        <v>1403444.62054973</v>
      </c>
    </row>
    <row r="221" spans="1:7">
      <c r="A221">
        <v>219</v>
      </c>
      <c r="B221">
        <v>5593219.19064287</v>
      </c>
      <c r="C221">
        <v>929755.153134058</v>
      </c>
      <c r="D221">
        <v>1445557.77578686</v>
      </c>
      <c r="E221">
        <v>1483950.23920521</v>
      </c>
      <c r="F221">
        <v>329505.314925634</v>
      </c>
      <c r="G221">
        <v>1404450.70759111</v>
      </c>
    </row>
    <row r="222" spans="1:7">
      <c r="A222">
        <v>220</v>
      </c>
      <c r="B222">
        <v>5593187.09874879</v>
      </c>
      <c r="C222">
        <v>931585.68934349</v>
      </c>
      <c r="D222">
        <v>1445012.82508949</v>
      </c>
      <c r="E222">
        <v>1483950.23920521</v>
      </c>
      <c r="F222">
        <v>328711.742011868</v>
      </c>
      <c r="G222">
        <v>1403926.60309873</v>
      </c>
    </row>
    <row r="223" spans="1:7">
      <c r="A223">
        <v>221</v>
      </c>
      <c r="B223">
        <v>5593179.82603068</v>
      </c>
      <c r="C223">
        <v>931932.438347882</v>
      </c>
      <c r="D223">
        <v>1445085.59196591</v>
      </c>
      <c r="E223">
        <v>1483950.23920521</v>
      </c>
      <c r="F223">
        <v>328394.378049616</v>
      </c>
      <c r="G223">
        <v>1403817.17846206</v>
      </c>
    </row>
    <row r="224" spans="1:7">
      <c r="A224">
        <v>222</v>
      </c>
      <c r="B224">
        <v>5593157.28570771</v>
      </c>
      <c r="C224">
        <v>931750.004906415</v>
      </c>
      <c r="D224">
        <v>1445025.9580193</v>
      </c>
      <c r="E224">
        <v>1483950.23920521</v>
      </c>
      <c r="F224">
        <v>328561.197792473</v>
      </c>
      <c r="G224">
        <v>1403869.88578431</v>
      </c>
    </row>
    <row r="225" spans="1:7">
      <c r="A225">
        <v>223</v>
      </c>
      <c r="B225">
        <v>5593165.33284442</v>
      </c>
      <c r="C225">
        <v>931198.608880059</v>
      </c>
      <c r="D225">
        <v>1445219.5447027</v>
      </c>
      <c r="E225">
        <v>1483950.23920521</v>
      </c>
      <c r="F225">
        <v>328774.390635213</v>
      </c>
      <c r="G225">
        <v>1404022.54942124</v>
      </c>
    </row>
    <row r="226" spans="1:7">
      <c r="A226">
        <v>224</v>
      </c>
      <c r="B226">
        <v>5593144.63726739</v>
      </c>
      <c r="C226">
        <v>933606.306109827</v>
      </c>
      <c r="D226">
        <v>1444740.15127687</v>
      </c>
      <c r="E226">
        <v>1483950.23920521</v>
      </c>
      <c r="F226">
        <v>327510.658743103</v>
      </c>
      <c r="G226">
        <v>1403337.28193238</v>
      </c>
    </row>
    <row r="227" spans="1:7">
      <c r="A227">
        <v>225</v>
      </c>
      <c r="B227">
        <v>5593152.13114026</v>
      </c>
      <c r="C227">
        <v>933459.876885111</v>
      </c>
      <c r="D227">
        <v>1444717.28770269</v>
      </c>
      <c r="E227">
        <v>1483950.23920521</v>
      </c>
      <c r="F227">
        <v>327639.34299089</v>
      </c>
      <c r="G227">
        <v>1403385.38435637</v>
      </c>
    </row>
    <row r="228" spans="1:7">
      <c r="A228">
        <v>226</v>
      </c>
      <c r="B228">
        <v>5593144.23505919</v>
      </c>
      <c r="C228">
        <v>934561.255122271</v>
      </c>
      <c r="D228">
        <v>1444537.7137504</v>
      </c>
      <c r="E228">
        <v>1483950.23920521</v>
      </c>
      <c r="F228">
        <v>327025.927526229</v>
      </c>
      <c r="G228">
        <v>1403069.09945508</v>
      </c>
    </row>
    <row r="229" spans="1:7">
      <c r="A229">
        <v>227</v>
      </c>
      <c r="B229">
        <v>5593138.46255617</v>
      </c>
      <c r="C229">
        <v>934589.597653038</v>
      </c>
      <c r="D229">
        <v>1444545.21113224</v>
      </c>
      <c r="E229">
        <v>1483950.23920521</v>
      </c>
      <c r="F229">
        <v>326993.451828063</v>
      </c>
      <c r="G229">
        <v>1403059.96273762</v>
      </c>
    </row>
    <row r="230" spans="1:7">
      <c r="A230">
        <v>228</v>
      </c>
      <c r="B230">
        <v>5593147.81293049</v>
      </c>
      <c r="C230">
        <v>935923.169092387</v>
      </c>
      <c r="D230">
        <v>1444362.18155826</v>
      </c>
      <c r="E230">
        <v>1483950.23920521</v>
      </c>
      <c r="F230">
        <v>326234.567800534</v>
      </c>
      <c r="G230">
        <v>1402677.6552741</v>
      </c>
    </row>
    <row r="231" spans="1:7">
      <c r="A231">
        <v>229</v>
      </c>
      <c r="B231">
        <v>5593142.82381617</v>
      </c>
      <c r="C231">
        <v>934794.092908431</v>
      </c>
      <c r="D231">
        <v>1444488.35261351</v>
      </c>
      <c r="E231">
        <v>1483950.23920521</v>
      </c>
      <c r="F231">
        <v>326903.715201747</v>
      </c>
      <c r="G231">
        <v>1403006.42388727</v>
      </c>
    </row>
    <row r="232" spans="1:7">
      <c r="A232">
        <v>230</v>
      </c>
      <c r="B232">
        <v>5593138.6744425</v>
      </c>
      <c r="C232">
        <v>934380.1332602</v>
      </c>
      <c r="D232">
        <v>1444535.36664403</v>
      </c>
      <c r="E232">
        <v>1483950.23920521</v>
      </c>
      <c r="F232">
        <v>327140.857506646</v>
      </c>
      <c r="G232">
        <v>1403132.07782642</v>
      </c>
    </row>
    <row r="233" spans="1:7">
      <c r="A233">
        <v>231</v>
      </c>
      <c r="B233">
        <v>5593145.04894081</v>
      </c>
      <c r="C233">
        <v>934653.642207251</v>
      </c>
      <c r="D233">
        <v>1444626.36185252</v>
      </c>
      <c r="E233">
        <v>1483950.23920521</v>
      </c>
      <c r="F233">
        <v>326877.24565944</v>
      </c>
      <c r="G233">
        <v>1403037.56001639</v>
      </c>
    </row>
    <row r="234" spans="1:7">
      <c r="A234">
        <v>232</v>
      </c>
      <c r="B234">
        <v>5593150.04495408</v>
      </c>
      <c r="C234">
        <v>935073.030387434</v>
      </c>
      <c r="D234">
        <v>1444364.66309693</v>
      </c>
      <c r="E234">
        <v>1483950.23920521</v>
      </c>
      <c r="F234">
        <v>326832.915903701</v>
      </c>
      <c r="G234">
        <v>1402929.19636081</v>
      </c>
    </row>
    <row r="235" spans="1:7">
      <c r="A235">
        <v>233</v>
      </c>
      <c r="B235">
        <v>5593143.25429813</v>
      </c>
      <c r="C235">
        <v>934087.377142317</v>
      </c>
      <c r="D235">
        <v>1444759.85313603</v>
      </c>
      <c r="E235">
        <v>1483950.23920521</v>
      </c>
      <c r="F235">
        <v>327155.745759249</v>
      </c>
      <c r="G235">
        <v>1403190.03905533</v>
      </c>
    </row>
    <row r="236" spans="1:7">
      <c r="A236">
        <v>234</v>
      </c>
      <c r="B236">
        <v>5593144.25942895</v>
      </c>
      <c r="C236">
        <v>934629.675606295</v>
      </c>
      <c r="D236">
        <v>1444508.74471947</v>
      </c>
      <c r="E236">
        <v>1483950.23920521</v>
      </c>
      <c r="F236">
        <v>327005.890898215</v>
      </c>
      <c r="G236">
        <v>1403049.70899976</v>
      </c>
    </row>
    <row r="237" spans="1:7">
      <c r="A237">
        <v>235</v>
      </c>
      <c r="B237">
        <v>5593140.31695593</v>
      </c>
      <c r="C237">
        <v>934965.210841719</v>
      </c>
      <c r="D237">
        <v>1444411.74565573</v>
      </c>
      <c r="E237">
        <v>1483950.23920521</v>
      </c>
      <c r="F237">
        <v>326856.409244482</v>
      </c>
      <c r="G237">
        <v>1402956.71200879</v>
      </c>
    </row>
    <row r="238" spans="1:7">
      <c r="A238">
        <v>236</v>
      </c>
      <c r="B238">
        <v>5593138.10249866</v>
      </c>
      <c r="C238">
        <v>934780.876739088</v>
      </c>
      <c r="D238">
        <v>1444500.44028866</v>
      </c>
      <c r="E238">
        <v>1483950.23920521</v>
      </c>
      <c r="F238">
        <v>326900.122649276</v>
      </c>
      <c r="G238">
        <v>1403006.42361643</v>
      </c>
    </row>
    <row r="239" spans="1:7">
      <c r="A239">
        <v>237</v>
      </c>
      <c r="B239">
        <v>5593141.25957503</v>
      </c>
      <c r="C239">
        <v>934702.611892611</v>
      </c>
      <c r="D239">
        <v>1444595.27741284</v>
      </c>
      <c r="E239">
        <v>1483950.23920521</v>
      </c>
      <c r="F239">
        <v>326866.621737706</v>
      </c>
      <c r="G239">
        <v>1403026.50932666</v>
      </c>
    </row>
    <row r="240" spans="1:7">
      <c r="A240">
        <v>238</v>
      </c>
      <c r="B240">
        <v>5593137.51332538</v>
      </c>
      <c r="C240">
        <v>934473.463428751</v>
      </c>
      <c r="D240">
        <v>1444562.31897336</v>
      </c>
      <c r="E240">
        <v>1483950.23920521</v>
      </c>
      <c r="F240">
        <v>327058.975843996</v>
      </c>
      <c r="G240">
        <v>1403092.51587406</v>
      </c>
    </row>
    <row r="241" spans="1:7">
      <c r="A241">
        <v>239</v>
      </c>
      <c r="B241">
        <v>5593139.22591254</v>
      </c>
      <c r="C241">
        <v>933851.295125496</v>
      </c>
      <c r="D241">
        <v>1444580.37491383</v>
      </c>
      <c r="E241">
        <v>1483950.23920521</v>
      </c>
      <c r="F241">
        <v>327478.701367128</v>
      </c>
      <c r="G241">
        <v>1403278.61530088</v>
      </c>
    </row>
    <row r="242" spans="1:7">
      <c r="A242">
        <v>240</v>
      </c>
      <c r="B242">
        <v>5593141.26718861</v>
      </c>
      <c r="C242">
        <v>934724.499219591</v>
      </c>
      <c r="D242">
        <v>1444510.49215352</v>
      </c>
      <c r="E242">
        <v>1483950.23920521</v>
      </c>
      <c r="F242">
        <v>326932.954934647</v>
      </c>
      <c r="G242">
        <v>1403023.08167564</v>
      </c>
    </row>
    <row r="243" spans="1:7">
      <c r="A243">
        <v>241</v>
      </c>
      <c r="B243">
        <v>5593136.16207059</v>
      </c>
      <c r="C243">
        <v>934969.38922343</v>
      </c>
      <c r="D243">
        <v>1444473.01737511</v>
      </c>
      <c r="E243">
        <v>1483950.23920521</v>
      </c>
      <c r="F243">
        <v>326792.344532785</v>
      </c>
      <c r="G243">
        <v>1402951.17173405</v>
      </c>
    </row>
    <row r="244" spans="1:7">
      <c r="A244">
        <v>242</v>
      </c>
      <c r="B244">
        <v>5593138.20696968</v>
      </c>
      <c r="C244">
        <v>935034.832043543</v>
      </c>
      <c r="D244">
        <v>1444452.42969126</v>
      </c>
      <c r="E244">
        <v>1483950.23920521</v>
      </c>
      <c r="F244">
        <v>326766.591698098</v>
      </c>
      <c r="G244">
        <v>1402934.11433158</v>
      </c>
    </row>
    <row r="245" spans="1:7">
      <c r="A245">
        <v>243</v>
      </c>
      <c r="B245">
        <v>5593133.9227741</v>
      </c>
      <c r="C245">
        <v>935020.905447182</v>
      </c>
      <c r="D245">
        <v>1444398.39693906</v>
      </c>
      <c r="E245">
        <v>1483950.23920521</v>
      </c>
      <c r="F245">
        <v>326825.333743766</v>
      </c>
      <c r="G245">
        <v>1402939.04743889</v>
      </c>
    </row>
    <row r="246" spans="1:7">
      <c r="A246">
        <v>244</v>
      </c>
      <c r="B246">
        <v>5593138.05799404</v>
      </c>
      <c r="C246">
        <v>934972.051866664</v>
      </c>
      <c r="D246">
        <v>1444471.95744495</v>
      </c>
      <c r="E246">
        <v>1483950.23920521</v>
      </c>
      <c r="F246">
        <v>326793.599980974</v>
      </c>
      <c r="G246">
        <v>1402950.20949624</v>
      </c>
    </row>
    <row r="247" spans="1:7">
      <c r="A247">
        <v>245</v>
      </c>
      <c r="B247">
        <v>5593131.53773963</v>
      </c>
      <c r="C247">
        <v>934985.26216169</v>
      </c>
      <c r="D247">
        <v>1444392.26862002</v>
      </c>
      <c r="E247">
        <v>1483950.23920521</v>
      </c>
      <c r="F247">
        <v>326851.95439544</v>
      </c>
      <c r="G247">
        <v>1402951.81335727</v>
      </c>
    </row>
    <row r="248" spans="1:7">
      <c r="A248">
        <v>246</v>
      </c>
      <c r="B248">
        <v>5593131.00956923</v>
      </c>
      <c r="C248">
        <v>934802.933687608</v>
      </c>
      <c r="D248">
        <v>1444365.80851712</v>
      </c>
      <c r="E248">
        <v>1483950.23920521</v>
      </c>
      <c r="F248">
        <v>327003.200207491</v>
      </c>
      <c r="G248">
        <v>1403008.8279518</v>
      </c>
    </row>
    <row r="249" spans="1:7">
      <c r="A249">
        <v>247</v>
      </c>
      <c r="B249">
        <v>5593132.80917898</v>
      </c>
      <c r="C249">
        <v>934558.301385079</v>
      </c>
      <c r="D249">
        <v>1444459.17253919</v>
      </c>
      <c r="E249">
        <v>1483950.23920521</v>
      </c>
      <c r="F249">
        <v>327092.146927226</v>
      </c>
      <c r="G249">
        <v>1403072.94912228</v>
      </c>
    </row>
    <row r="250" spans="1:7">
      <c r="A250">
        <v>248</v>
      </c>
      <c r="B250">
        <v>5593132.53191498</v>
      </c>
      <c r="C250">
        <v>934459.708067762</v>
      </c>
      <c r="D250">
        <v>1444441.46487871</v>
      </c>
      <c r="E250">
        <v>1483950.23920521</v>
      </c>
      <c r="F250">
        <v>327175.698369919</v>
      </c>
      <c r="G250">
        <v>1403105.42139338</v>
      </c>
    </row>
    <row r="251" spans="1:7">
      <c r="A251">
        <v>249</v>
      </c>
      <c r="B251">
        <v>5593130.45081846</v>
      </c>
      <c r="C251">
        <v>934982.481592218</v>
      </c>
      <c r="D251">
        <v>1444285.80684065</v>
      </c>
      <c r="E251">
        <v>1483950.23920521</v>
      </c>
      <c r="F251">
        <v>326952.275919156</v>
      </c>
      <c r="G251">
        <v>1402959.64726122</v>
      </c>
    </row>
    <row r="252" spans="1:7">
      <c r="A252">
        <v>250</v>
      </c>
      <c r="B252">
        <v>5593130.69778716</v>
      </c>
      <c r="C252">
        <v>935054.340457849</v>
      </c>
      <c r="D252">
        <v>1444266.07332489</v>
      </c>
      <c r="E252">
        <v>1483950.23920521</v>
      </c>
      <c r="F252">
        <v>326917.977472746</v>
      </c>
      <c r="G252">
        <v>1402942.06732647</v>
      </c>
    </row>
    <row r="253" spans="1:7">
      <c r="A253">
        <v>251</v>
      </c>
      <c r="B253">
        <v>5593129.12447776</v>
      </c>
      <c r="C253">
        <v>934629.681662481</v>
      </c>
      <c r="D253">
        <v>1444305.00463029</v>
      </c>
      <c r="E253">
        <v>1483950.23920521</v>
      </c>
      <c r="F253">
        <v>327180.568085438</v>
      </c>
      <c r="G253">
        <v>1403063.63089434</v>
      </c>
    </row>
    <row r="254" spans="1:7">
      <c r="A254">
        <v>252</v>
      </c>
      <c r="B254">
        <v>5593129.73598559</v>
      </c>
      <c r="C254">
        <v>935002.607256853</v>
      </c>
      <c r="D254">
        <v>1444111.32439621</v>
      </c>
      <c r="E254">
        <v>1483950.23920521</v>
      </c>
      <c r="F254">
        <v>327095.353483259</v>
      </c>
      <c r="G254">
        <v>1402970.21164406</v>
      </c>
    </row>
    <row r="255" spans="1:7">
      <c r="A255">
        <v>253</v>
      </c>
      <c r="B255">
        <v>5593130.24037144</v>
      </c>
      <c r="C255">
        <v>934824.930403485</v>
      </c>
      <c r="D255">
        <v>1444258.37423024</v>
      </c>
      <c r="E255">
        <v>1483950.23920521</v>
      </c>
      <c r="F255">
        <v>327087.14428388</v>
      </c>
      <c r="G255">
        <v>1403009.55224863</v>
      </c>
    </row>
    <row r="256" spans="1:7">
      <c r="A256">
        <v>254</v>
      </c>
      <c r="B256">
        <v>5593130.54784013</v>
      </c>
      <c r="C256">
        <v>934655.497502155</v>
      </c>
      <c r="D256">
        <v>1444218.77519334</v>
      </c>
      <c r="E256">
        <v>1483950.23920521</v>
      </c>
      <c r="F256">
        <v>327241.194156505</v>
      </c>
      <c r="G256">
        <v>1403064.84178292</v>
      </c>
    </row>
    <row r="257" spans="1:7">
      <c r="A257">
        <v>255</v>
      </c>
      <c r="B257">
        <v>5593128.76208156</v>
      </c>
      <c r="C257">
        <v>934936.852004465</v>
      </c>
      <c r="D257">
        <v>1444242.49812332</v>
      </c>
      <c r="E257">
        <v>1483950.23920521</v>
      </c>
      <c r="F257">
        <v>327021.34276062</v>
      </c>
      <c r="G257">
        <v>1402977.82998794</v>
      </c>
    </row>
    <row r="258" spans="1:7">
      <c r="A258">
        <v>256</v>
      </c>
      <c r="B258">
        <v>5593132.81568786</v>
      </c>
      <c r="C258">
        <v>935070.945995362</v>
      </c>
      <c r="D258">
        <v>1444136.74596027</v>
      </c>
      <c r="E258">
        <v>1483950.23920521</v>
      </c>
      <c r="F258">
        <v>327029.663320497</v>
      </c>
      <c r="G258">
        <v>1402945.22120652</v>
      </c>
    </row>
    <row r="259" spans="1:7">
      <c r="A259">
        <v>257</v>
      </c>
      <c r="B259">
        <v>5593128.2180921</v>
      </c>
      <c r="C259">
        <v>934514.002172907</v>
      </c>
      <c r="D259">
        <v>1444316.25572704</v>
      </c>
      <c r="E259">
        <v>1483950.23920521</v>
      </c>
      <c r="F259">
        <v>327249.882534413</v>
      </c>
      <c r="G259">
        <v>1403097.83845254</v>
      </c>
    </row>
    <row r="260" spans="1:7">
      <c r="A260">
        <v>258</v>
      </c>
      <c r="B260">
        <v>5593130.47555463</v>
      </c>
      <c r="C260">
        <v>935308.815992374</v>
      </c>
      <c r="D260">
        <v>1444119.52325984</v>
      </c>
      <c r="E260">
        <v>1483950.23920521</v>
      </c>
      <c r="F260">
        <v>326872.831726067</v>
      </c>
      <c r="G260">
        <v>1402879.06537114</v>
      </c>
    </row>
    <row r="261" spans="1:7">
      <c r="A261">
        <v>259</v>
      </c>
      <c r="B261">
        <v>5593128.81765163</v>
      </c>
      <c r="C261">
        <v>934556.591703164</v>
      </c>
      <c r="D261">
        <v>1444314.83073654</v>
      </c>
      <c r="E261">
        <v>1483950.23920521</v>
      </c>
      <c r="F261">
        <v>327218.906135648</v>
      </c>
      <c r="G261">
        <v>1403088.24987106</v>
      </c>
    </row>
    <row r="262" spans="1:7">
      <c r="A262">
        <v>260</v>
      </c>
      <c r="B262">
        <v>5593131.57775547</v>
      </c>
      <c r="C262">
        <v>934291.181541743</v>
      </c>
      <c r="D262">
        <v>1444346.17054483</v>
      </c>
      <c r="E262">
        <v>1483950.23920521</v>
      </c>
      <c r="F262">
        <v>327382.311053865</v>
      </c>
      <c r="G262">
        <v>1403161.67540982</v>
      </c>
    </row>
    <row r="263" spans="1:7">
      <c r="A263">
        <v>261</v>
      </c>
      <c r="B263">
        <v>5593128.60529487</v>
      </c>
      <c r="C263">
        <v>934468.936080576</v>
      </c>
      <c r="D263">
        <v>1444339.18658396</v>
      </c>
      <c r="E263">
        <v>1483950.23920521</v>
      </c>
      <c r="F263">
        <v>327259.3416334</v>
      </c>
      <c r="G263">
        <v>1403110.90179172</v>
      </c>
    </row>
    <row r="264" spans="1:7">
      <c r="A264">
        <v>262</v>
      </c>
      <c r="B264">
        <v>5593128.59935789</v>
      </c>
      <c r="C264">
        <v>934616.907846569</v>
      </c>
      <c r="D264">
        <v>1444299.69433575</v>
      </c>
      <c r="E264">
        <v>1483950.23920521</v>
      </c>
      <c r="F264">
        <v>327193.617682167</v>
      </c>
      <c r="G264">
        <v>1403068.1402882</v>
      </c>
    </row>
    <row r="265" spans="1:7">
      <c r="A265">
        <v>263</v>
      </c>
      <c r="B265">
        <v>5593127.66646705</v>
      </c>
      <c r="C265">
        <v>934491.538529348</v>
      </c>
      <c r="D265">
        <v>1444335.51514351</v>
      </c>
      <c r="E265">
        <v>1483950.23920521</v>
      </c>
      <c r="F265">
        <v>327247.220405349</v>
      </c>
      <c r="G265">
        <v>1403103.15318364</v>
      </c>
    </row>
    <row r="266" spans="1:7">
      <c r="A266">
        <v>264</v>
      </c>
      <c r="B266">
        <v>5593127.35321661</v>
      </c>
      <c r="C266">
        <v>934527.893228406</v>
      </c>
      <c r="D266">
        <v>1444334.86284356</v>
      </c>
      <c r="E266">
        <v>1483950.23920521</v>
      </c>
      <c r="F266">
        <v>327221.682637238</v>
      </c>
      <c r="G266">
        <v>1403092.6753022</v>
      </c>
    </row>
    <row r="267" spans="1:7">
      <c r="A267">
        <v>265</v>
      </c>
      <c r="B267">
        <v>5593126.8602788</v>
      </c>
      <c r="C267">
        <v>934378.015219266</v>
      </c>
      <c r="D267">
        <v>1444334.81094429</v>
      </c>
      <c r="E267">
        <v>1483950.23920521</v>
      </c>
      <c r="F267">
        <v>327325.520974478</v>
      </c>
      <c r="G267">
        <v>1403138.27393556</v>
      </c>
    </row>
    <row r="268" spans="1:7">
      <c r="A268">
        <v>266</v>
      </c>
      <c r="B268">
        <v>5593126.59091746</v>
      </c>
      <c r="C268">
        <v>934370.445482278</v>
      </c>
      <c r="D268">
        <v>1444317.32779175</v>
      </c>
      <c r="E268">
        <v>1483950.23920521</v>
      </c>
      <c r="F268">
        <v>327346.216557381</v>
      </c>
      <c r="G268">
        <v>1403142.36188084</v>
      </c>
    </row>
    <row r="269" spans="1:7">
      <c r="A269">
        <v>267</v>
      </c>
      <c r="B269">
        <v>5593127.17335384</v>
      </c>
      <c r="C269">
        <v>934353.176447222</v>
      </c>
      <c r="D269">
        <v>1444262.75114219</v>
      </c>
      <c r="E269">
        <v>1483950.23920521</v>
      </c>
      <c r="F269">
        <v>327409.44350737</v>
      </c>
      <c r="G269">
        <v>1403151.56305185</v>
      </c>
    </row>
    <row r="270" spans="1:7">
      <c r="A270">
        <v>268</v>
      </c>
      <c r="B270">
        <v>5593127.24102805</v>
      </c>
      <c r="C270">
        <v>934283.794291514</v>
      </c>
      <c r="D270">
        <v>1444356.81481767</v>
      </c>
      <c r="E270">
        <v>1483950.23920521</v>
      </c>
      <c r="F270">
        <v>327371.005083377</v>
      </c>
      <c r="G270">
        <v>1403165.38763028</v>
      </c>
    </row>
    <row r="271" spans="1:7">
      <c r="A271">
        <v>269</v>
      </c>
      <c r="B271">
        <v>5593127.64525438</v>
      </c>
      <c r="C271">
        <v>934048.787310758</v>
      </c>
      <c r="D271">
        <v>1444381.82110546</v>
      </c>
      <c r="E271">
        <v>1483950.23920521</v>
      </c>
      <c r="F271">
        <v>327513.245357422</v>
      </c>
      <c r="G271">
        <v>1403233.55227553</v>
      </c>
    </row>
    <row r="272" spans="1:7">
      <c r="A272">
        <v>270</v>
      </c>
      <c r="B272">
        <v>5593126.50793404</v>
      </c>
      <c r="C272">
        <v>934440.300376628</v>
      </c>
      <c r="D272">
        <v>1444279.82401812</v>
      </c>
      <c r="E272">
        <v>1483950.23920521</v>
      </c>
      <c r="F272">
        <v>327331.014461582</v>
      </c>
      <c r="G272">
        <v>1403125.1298725</v>
      </c>
    </row>
    <row r="273" spans="1:7">
      <c r="A273">
        <v>271</v>
      </c>
      <c r="B273">
        <v>5593126.63225782</v>
      </c>
      <c r="C273">
        <v>934804.296606677</v>
      </c>
      <c r="D273">
        <v>1444195.64023045</v>
      </c>
      <c r="E273">
        <v>1483950.23920521</v>
      </c>
      <c r="F273">
        <v>327152.645166105</v>
      </c>
      <c r="G273">
        <v>1403023.81104938</v>
      </c>
    </row>
    <row r="274" spans="1:7">
      <c r="A274">
        <v>272</v>
      </c>
      <c r="B274">
        <v>5593126.33240038</v>
      </c>
      <c r="C274">
        <v>934421.751986161</v>
      </c>
      <c r="D274">
        <v>1444276.5364705</v>
      </c>
      <c r="E274">
        <v>1483950.23920521</v>
      </c>
      <c r="F274">
        <v>327347.165218572</v>
      </c>
      <c r="G274">
        <v>1403130.63951994</v>
      </c>
    </row>
    <row r="275" spans="1:7">
      <c r="A275">
        <v>273</v>
      </c>
      <c r="B275">
        <v>5593127.50787133</v>
      </c>
      <c r="C275">
        <v>934313.157300428</v>
      </c>
      <c r="D275">
        <v>1444276.62794219</v>
      </c>
      <c r="E275">
        <v>1483950.23920521</v>
      </c>
      <c r="F275">
        <v>327424.123747412</v>
      </c>
      <c r="G275">
        <v>1403163.35967609</v>
      </c>
    </row>
    <row r="276" spans="1:7">
      <c r="A276">
        <v>274</v>
      </c>
      <c r="B276">
        <v>5593126.34899801</v>
      </c>
      <c r="C276">
        <v>934440.8372738</v>
      </c>
      <c r="D276">
        <v>1444270.77748906</v>
      </c>
      <c r="E276">
        <v>1483950.23920521</v>
      </c>
      <c r="F276">
        <v>327337.561130185</v>
      </c>
      <c r="G276">
        <v>1403126.93389976</v>
      </c>
    </row>
    <row r="277" spans="1:7">
      <c r="A277">
        <v>275</v>
      </c>
      <c r="B277">
        <v>5593126.4028022</v>
      </c>
      <c r="C277">
        <v>934490.994439965</v>
      </c>
      <c r="D277">
        <v>1444261.45515168</v>
      </c>
      <c r="E277">
        <v>1483950.23920521</v>
      </c>
      <c r="F277">
        <v>327312.760306709</v>
      </c>
      <c r="G277">
        <v>1403110.95369864</v>
      </c>
    </row>
    <row r="278" spans="1:7">
      <c r="A278">
        <v>276</v>
      </c>
      <c r="B278">
        <v>5593126.19961246</v>
      </c>
      <c r="C278">
        <v>934584.825012833</v>
      </c>
      <c r="D278">
        <v>1444246.27561812</v>
      </c>
      <c r="E278">
        <v>1483950.23920521</v>
      </c>
      <c r="F278">
        <v>327259.860380733</v>
      </c>
      <c r="G278">
        <v>1403084.99939557</v>
      </c>
    </row>
    <row r="279" spans="1:7">
      <c r="A279">
        <v>277</v>
      </c>
      <c r="B279">
        <v>5593126.36318204</v>
      </c>
      <c r="C279">
        <v>934611.147966694</v>
      </c>
      <c r="D279">
        <v>1444245.31442995</v>
      </c>
      <c r="E279">
        <v>1483950.23920521</v>
      </c>
      <c r="F279">
        <v>327242.45515245</v>
      </c>
      <c r="G279">
        <v>1403077.20642774</v>
      </c>
    </row>
    <row r="280" spans="1:7">
      <c r="A280">
        <v>278</v>
      </c>
      <c r="B280">
        <v>5593126.17736321</v>
      </c>
      <c r="C280">
        <v>934704.274306779</v>
      </c>
      <c r="D280">
        <v>1444210.1043565</v>
      </c>
      <c r="E280">
        <v>1483950.23920521</v>
      </c>
      <c r="F280">
        <v>327209.389149237</v>
      </c>
      <c r="G280">
        <v>1403052.17034549</v>
      </c>
    </row>
    <row r="281" spans="1:7">
      <c r="A281">
        <v>279</v>
      </c>
      <c r="B281">
        <v>5593126.25003779</v>
      </c>
      <c r="C281">
        <v>934662.926436765</v>
      </c>
      <c r="D281">
        <v>1444210.31587252</v>
      </c>
      <c r="E281">
        <v>1483950.23920521</v>
      </c>
      <c r="F281">
        <v>327238.180882852</v>
      </c>
      <c r="G281">
        <v>1403064.58764045</v>
      </c>
    </row>
    <row r="282" spans="1:7">
      <c r="A282">
        <v>280</v>
      </c>
      <c r="B282">
        <v>5593126.14850602</v>
      </c>
      <c r="C282">
        <v>934777.737040583</v>
      </c>
      <c r="D282">
        <v>1444188.86316471</v>
      </c>
      <c r="E282">
        <v>1483950.23920521</v>
      </c>
      <c r="F282">
        <v>327177.757856788</v>
      </c>
      <c r="G282">
        <v>1403031.55123874</v>
      </c>
    </row>
    <row r="283" spans="1:7">
      <c r="A283">
        <v>281</v>
      </c>
      <c r="B283">
        <v>5593126.36276297</v>
      </c>
      <c r="C283">
        <v>934755.723643092</v>
      </c>
      <c r="D283">
        <v>1444207.98104019</v>
      </c>
      <c r="E283">
        <v>1483950.23920521</v>
      </c>
      <c r="F283">
        <v>327175.614000298</v>
      </c>
      <c r="G283">
        <v>1403036.80487418</v>
      </c>
    </row>
    <row r="284" spans="1:7">
      <c r="A284">
        <v>282</v>
      </c>
      <c r="B284">
        <v>5593126.01530853</v>
      </c>
      <c r="C284">
        <v>934711.903422229</v>
      </c>
      <c r="D284">
        <v>1444181.82600912</v>
      </c>
      <c r="E284">
        <v>1483950.23920521</v>
      </c>
      <c r="F284">
        <v>327230.315100309</v>
      </c>
      <c r="G284">
        <v>1403051.73157167</v>
      </c>
    </row>
    <row r="285" spans="1:7">
      <c r="A285">
        <v>283</v>
      </c>
      <c r="B285">
        <v>5593125.94892491</v>
      </c>
      <c r="C285">
        <v>934725.718827408</v>
      </c>
      <c r="D285">
        <v>1444170.65270663</v>
      </c>
      <c r="E285">
        <v>1483950.23920521</v>
      </c>
      <c r="F285">
        <v>327230.915287059</v>
      </c>
      <c r="G285">
        <v>1403048.42289861</v>
      </c>
    </row>
    <row r="286" spans="1:7">
      <c r="A286">
        <v>284</v>
      </c>
      <c r="B286">
        <v>5593125.91145186</v>
      </c>
      <c r="C286">
        <v>934721.463495278</v>
      </c>
      <c r="D286">
        <v>1444142.58460237</v>
      </c>
      <c r="E286">
        <v>1483950.23920521</v>
      </c>
      <c r="F286">
        <v>327259.431577858</v>
      </c>
      <c r="G286">
        <v>1403052.19257115</v>
      </c>
    </row>
    <row r="287" spans="1:7">
      <c r="A287">
        <v>285</v>
      </c>
      <c r="B287">
        <v>5593126.19976745</v>
      </c>
      <c r="C287">
        <v>934629.713092639</v>
      </c>
      <c r="D287">
        <v>1444167.23336601</v>
      </c>
      <c r="E287">
        <v>1483950.23920521</v>
      </c>
      <c r="F287">
        <v>327301.547774521</v>
      </c>
      <c r="G287">
        <v>1403077.46632907</v>
      </c>
    </row>
    <row r="288" spans="1:7">
      <c r="A288">
        <v>286</v>
      </c>
      <c r="B288">
        <v>5593125.85572962</v>
      </c>
      <c r="C288">
        <v>934830.668242396</v>
      </c>
      <c r="D288">
        <v>1444127.36033983</v>
      </c>
      <c r="E288">
        <v>1483950.23920521</v>
      </c>
      <c r="F288">
        <v>327197.189520425</v>
      </c>
      <c r="G288">
        <v>1403020.39842176</v>
      </c>
    </row>
    <row r="289" spans="1:7">
      <c r="A289">
        <v>287</v>
      </c>
      <c r="B289">
        <v>5593126.0040867</v>
      </c>
      <c r="C289">
        <v>934822.070714087</v>
      </c>
      <c r="D289">
        <v>1444130.38837919</v>
      </c>
      <c r="E289">
        <v>1483950.23920521</v>
      </c>
      <c r="F289">
        <v>327201.283079697</v>
      </c>
      <c r="G289">
        <v>1403022.02270852</v>
      </c>
    </row>
    <row r="290" spans="1:7">
      <c r="A290">
        <v>288</v>
      </c>
      <c r="B290">
        <v>5593125.7497065</v>
      </c>
      <c r="C290">
        <v>934916.630989098</v>
      </c>
      <c r="D290">
        <v>1444102.84186287</v>
      </c>
      <c r="E290">
        <v>1483950.23920521</v>
      </c>
      <c r="F290">
        <v>327158.604885539</v>
      </c>
      <c r="G290">
        <v>1402997.43276379</v>
      </c>
    </row>
    <row r="291" spans="1:7">
      <c r="A291">
        <v>289</v>
      </c>
      <c r="B291">
        <v>5593125.79662265</v>
      </c>
      <c r="C291">
        <v>935025.385343749</v>
      </c>
      <c r="D291">
        <v>1444081.11269165</v>
      </c>
      <c r="E291">
        <v>1483950.23920521</v>
      </c>
      <c r="F291">
        <v>327102.264451768</v>
      </c>
      <c r="G291">
        <v>1402966.79493028</v>
      </c>
    </row>
    <row r="292" spans="1:7">
      <c r="A292">
        <v>290</v>
      </c>
      <c r="B292">
        <v>5593125.54637011</v>
      </c>
      <c r="C292">
        <v>934962.363091294</v>
      </c>
      <c r="D292">
        <v>1444074.68133446</v>
      </c>
      <c r="E292">
        <v>1483950.23920521</v>
      </c>
      <c r="F292">
        <v>327152.716980574</v>
      </c>
      <c r="G292">
        <v>1402985.54575857</v>
      </c>
    </row>
    <row r="293" spans="1:7">
      <c r="A293">
        <v>291</v>
      </c>
      <c r="B293">
        <v>5593125.42482402</v>
      </c>
      <c r="C293">
        <v>935109.570855504</v>
      </c>
      <c r="D293">
        <v>1444025.1763259</v>
      </c>
      <c r="E293">
        <v>1483950.23920521</v>
      </c>
      <c r="F293">
        <v>327094.49625695</v>
      </c>
      <c r="G293">
        <v>1402945.94218046</v>
      </c>
    </row>
    <row r="294" spans="1:7">
      <c r="A294">
        <v>292</v>
      </c>
      <c r="B294">
        <v>5593125.21018795</v>
      </c>
      <c r="C294">
        <v>935065.633300743</v>
      </c>
      <c r="D294">
        <v>1444005.61992955</v>
      </c>
      <c r="E294">
        <v>1483950.23920521</v>
      </c>
      <c r="F294">
        <v>327142.76607043</v>
      </c>
      <c r="G294">
        <v>1402960.95168202</v>
      </c>
    </row>
    <row r="295" spans="1:7">
      <c r="A295">
        <v>293</v>
      </c>
      <c r="B295">
        <v>5593125.23448361</v>
      </c>
      <c r="C295">
        <v>935123.769351818</v>
      </c>
      <c r="D295">
        <v>1443988.66598206</v>
      </c>
      <c r="E295">
        <v>1483950.23920521</v>
      </c>
      <c r="F295">
        <v>327117.617524323</v>
      </c>
      <c r="G295">
        <v>1402944.9424202</v>
      </c>
    </row>
    <row r="296" spans="1:7">
      <c r="A296">
        <v>294</v>
      </c>
      <c r="B296">
        <v>5593125.36858948</v>
      </c>
      <c r="C296">
        <v>935095.008001781</v>
      </c>
      <c r="D296">
        <v>1443989.24702257</v>
      </c>
      <c r="E296">
        <v>1483950.23920521</v>
      </c>
      <c r="F296">
        <v>327136.233133253</v>
      </c>
      <c r="G296">
        <v>1402954.64122667</v>
      </c>
    </row>
    <row r="297" spans="1:7">
      <c r="A297">
        <v>295</v>
      </c>
      <c r="B297">
        <v>5593125.30715486</v>
      </c>
      <c r="C297">
        <v>935098.564365293</v>
      </c>
      <c r="D297">
        <v>1443996.69184547</v>
      </c>
      <c r="E297">
        <v>1483950.23920521</v>
      </c>
      <c r="F297">
        <v>327128.152475867</v>
      </c>
      <c r="G297">
        <v>1402951.65926301</v>
      </c>
    </row>
    <row r="298" spans="1:7">
      <c r="A298">
        <v>296</v>
      </c>
      <c r="B298">
        <v>5593125.44382408</v>
      </c>
      <c r="C298">
        <v>934974.140463675</v>
      </c>
      <c r="D298">
        <v>1444006.54146179</v>
      </c>
      <c r="E298">
        <v>1483950.23920521</v>
      </c>
      <c r="F298">
        <v>327206.049649038</v>
      </c>
      <c r="G298">
        <v>1402988.47304437</v>
      </c>
    </row>
    <row r="299" spans="1:7">
      <c r="A299">
        <v>297</v>
      </c>
      <c r="B299">
        <v>5593125.23452716</v>
      </c>
      <c r="C299">
        <v>935098.655795363</v>
      </c>
      <c r="D299">
        <v>1444000.19244578</v>
      </c>
      <c r="E299">
        <v>1483950.23920521</v>
      </c>
      <c r="F299">
        <v>327124.654018364</v>
      </c>
      <c r="G299">
        <v>1402951.49306244</v>
      </c>
    </row>
    <row r="300" spans="1:7">
      <c r="A300">
        <v>298</v>
      </c>
      <c r="B300">
        <v>5593125.3783082</v>
      </c>
      <c r="C300">
        <v>935125.971023332</v>
      </c>
      <c r="D300">
        <v>1444003.81844237</v>
      </c>
      <c r="E300">
        <v>1483950.23920521</v>
      </c>
      <c r="F300">
        <v>327101.851610395</v>
      </c>
      <c r="G300">
        <v>1402943.4980269</v>
      </c>
    </row>
    <row r="301" spans="1:7">
      <c r="A301">
        <v>299</v>
      </c>
      <c r="B301">
        <v>5593125.2053373</v>
      </c>
      <c r="C301">
        <v>935061.17351262</v>
      </c>
      <c r="D301">
        <v>1443992.25114565</v>
      </c>
      <c r="E301">
        <v>1483950.23920521</v>
      </c>
      <c r="F301">
        <v>327158.142575829</v>
      </c>
      <c r="G301">
        <v>1402963.39889799</v>
      </c>
    </row>
    <row r="302" spans="1:7">
      <c r="A302">
        <v>300</v>
      </c>
      <c r="B302">
        <v>5593125.33275682</v>
      </c>
      <c r="C302">
        <v>935074.661856437</v>
      </c>
      <c r="D302">
        <v>1443977.26911198</v>
      </c>
      <c r="E302">
        <v>1483950.23920521</v>
      </c>
      <c r="F302">
        <v>327163.746663008</v>
      </c>
      <c r="G302">
        <v>1402959.41592019</v>
      </c>
    </row>
    <row r="303" spans="1:7">
      <c r="A303">
        <v>301</v>
      </c>
      <c r="B303">
        <v>5593125.3165976</v>
      </c>
      <c r="C303">
        <v>935161.393144566</v>
      </c>
      <c r="D303">
        <v>1443975.18962383</v>
      </c>
      <c r="E303">
        <v>1483950.23920521</v>
      </c>
      <c r="F303">
        <v>327103.756864763</v>
      </c>
      <c r="G303">
        <v>1402934.73775923</v>
      </c>
    </row>
    <row r="304" spans="1:7">
      <c r="A304">
        <v>302</v>
      </c>
      <c r="B304">
        <v>5593125.13465168</v>
      </c>
      <c r="C304">
        <v>935193.027980907</v>
      </c>
      <c r="D304">
        <v>1443955.59243684</v>
      </c>
      <c r="E304">
        <v>1483950.23920521</v>
      </c>
      <c r="F304">
        <v>327098.877992274</v>
      </c>
      <c r="G304">
        <v>1402927.39703645</v>
      </c>
    </row>
    <row r="305" spans="1:7">
      <c r="A305">
        <v>303</v>
      </c>
      <c r="B305">
        <v>5593125.13645511</v>
      </c>
      <c r="C305">
        <v>935164.878529945</v>
      </c>
      <c r="D305">
        <v>1443960.04875638</v>
      </c>
      <c r="E305">
        <v>1483950.23920521</v>
      </c>
      <c r="F305">
        <v>327114.973376421</v>
      </c>
      <c r="G305">
        <v>1402934.99658715</v>
      </c>
    </row>
    <row r="306" spans="1:7">
      <c r="A306">
        <v>304</v>
      </c>
      <c r="B306">
        <v>5593125.31313693</v>
      </c>
      <c r="C306">
        <v>935104.610601778</v>
      </c>
      <c r="D306">
        <v>1443978.97341126</v>
      </c>
      <c r="E306">
        <v>1483950.23920521</v>
      </c>
      <c r="F306">
        <v>327139.085163664</v>
      </c>
      <c r="G306">
        <v>1402952.40475502</v>
      </c>
    </row>
    <row r="307" spans="1:7">
      <c r="A307">
        <v>305</v>
      </c>
      <c r="B307">
        <v>5593125.20359918</v>
      </c>
      <c r="C307">
        <v>935099.920238915</v>
      </c>
      <c r="D307">
        <v>1443984.88544629</v>
      </c>
      <c r="E307">
        <v>1483950.23920521</v>
      </c>
      <c r="F307">
        <v>327137.439208938</v>
      </c>
      <c r="G307">
        <v>1402952.71949983</v>
      </c>
    </row>
    <row r="308" spans="1:7">
      <c r="A308">
        <v>306</v>
      </c>
      <c r="B308">
        <v>5593125.24544766</v>
      </c>
      <c r="C308">
        <v>935238.592384769</v>
      </c>
      <c r="D308">
        <v>1443922.9393212</v>
      </c>
      <c r="E308">
        <v>1483950.23920521</v>
      </c>
      <c r="F308">
        <v>327096.897842801</v>
      </c>
      <c r="G308">
        <v>1402916.57669368</v>
      </c>
    </row>
    <row r="309" spans="1:7">
      <c r="A309">
        <v>307</v>
      </c>
      <c r="B309">
        <v>5593125.17131245</v>
      </c>
      <c r="C309">
        <v>935138.438926773</v>
      </c>
      <c r="D309">
        <v>1443957.1727132</v>
      </c>
      <c r="E309">
        <v>1483950.23920521</v>
      </c>
      <c r="F309">
        <v>327135.608579019</v>
      </c>
      <c r="G309">
        <v>1402943.71188825</v>
      </c>
    </row>
    <row r="310" spans="1:7">
      <c r="A310">
        <v>308</v>
      </c>
      <c r="B310">
        <v>5593125.16268068</v>
      </c>
      <c r="C310">
        <v>935188.695185668</v>
      </c>
      <c r="D310">
        <v>1443957.77102162</v>
      </c>
      <c r="E310">
        <v>1483950.23920521</v>
      </c>
      <c r="F310">
        <v>327100.025728375</v>
      </c>
      <c r="G310">
        <v>1402928.43153981</v>
      </c>
    </row>
    <row r="311" spans="1:7">
      <c r="A311">
        <v>309</v>
      </c>
      <c r="B311">
        <v>5593125.20428314</v>
      </c>
      <c r="C311">
        <v>935205.892013654</v>
      </c>
      <c r="D311">
        <v>1443965.11642654</v>
      </c>
      <c r="E311">
        <v>1483950.23920521</v>
      </c>
      <c r="F311">
        <v>327081.05642637</v>
      </c>
      <c r="G311">
        <v>1402922.90021137</v>
      </c>
    </row>
    <row r="312" spans="1:7">
      <c r="A312">
        <v>310</v>
      </c>
      <c r="B312">
        <v>5593125.14582387</v>
      </c>
      <c r="C312">
        <v>935190.90026898</v>
      </c>
      <c r="D312">
        <v>1443956.69609401</v>
      </c>
      <c r="E312">
        <v>1483950.23920521</v>
      </c>
      <c r="F312">
        <v>327098.967408061</v>
      </c>
      <c r="G312">
        <v>1402928.3428476</v>
      </c>
    </row>
    <row r="313" spans="1:7">
      <c r="A313">
        <v>311</v>
      </c>
      <c r="B313">
        <v>5593125.10374174</v>
      </c>
      <c r="C313">
        <v>935199.364403026</v>
      </c>
      <c r="D313">
        <v>1443943.92170968</v>
      </c>
      <c r="E313">
        <v>1483950.23920521</v>
      </c>
      <c r="F313">
        <v>327105.198526487</v>
      </c>
      <c r="G313">
        <v>1402926.37989734</v>
      </c>
    </row>
    <row r="314" spans="1:7">
      <c r="A314">
        <v>312</v>
      </c>
      <c r="B314">
        <v>5593125.11800166</v>
      </c>
      <c r="C314">
        <v>935197.162253538</v>
      </c>
      <c r="D314">
        <v>1443940.21955332</v>
      </c>
      <c r="E314">
        <v>1483950.23920521</v>
      </c>
      <c r="F314">
        <v>327110.150350367</v>
      </c>
      <c r="G314">
        <v>1402927.34663923</v>
      </c>
    </row>
    <row r="315" spans="1:7">
      <c r="A315">
        <v>313</v>
      </c>
      <c r="B315">
        <v>5593125.17948295</v>
      </c>
      <c r="C315">
        <v>935203.863501925</v>
      </c>
      <c r="D315">
        <v>1443943.57387627</v>
      </c>
      <c r="E315">
        <v>1483950.23920521</v>
      </c>
      <c r="F315">
        <v>327102.556875769</v>
      </c>
      <c r="G315">
        <v>1402924.94602378</v>
      </c>
    </row>
    <row r="316" spans="1:7">
      <c r="A316">
        <v>314</v>
      </c>
      <c r="B316">
        <v>5593125.09319178</v>
      </c>
      <c r="C316">
        <v>935211.998209264</v>
      </c>
      <c r="D316">
        <v>1443944.22701734</v>
      </c>
      <c r="E316">
        <v>1483950.23920521</v>
      </c>
      <c r="F316">
        <v>327096.058290909</v>
      </c>
      <c r="G316">
        <v>1402922.57046906</v>
      </c>
    </row>
    <row r="317" spans="1:7">
      <c r="A317">
        <v>315</v>
      </c>
      <c r="B317">
        <v>5593125.15531152</v>
      </c>
      <c r="C317">
        <v>935345.497967253</v>
      </c>
      <c r="D317">
        <v>1443914.82205639</v>
      </c>
      <c r="E317">
        <v>1483950.23920521</v>
      </c>
      <c r="F317">
        <v>327029.606268477</v>
      </c>
      <c r="G317">
        <v>1402884.9898142</v>
      </c>
    </row>
    <row r="318" spans="1:7">
      <c r="A318">
        <v>316</v>
      </c>
      <c r="B318">
        <v>5593125.11506705</v>
      </c>
      <c r="C318">
        <v>935199.039014868</v>
      </c>
      <c r="D318">
        <v>1443951.00087269</v>
      </c>
      <c r="E318">
        <v>1483950.23920521</v>
      </c>
      <c r="F318">
        <v>327098.880920587</v>
      </c>
      <c r="G318">
        <v>1402925.95505369</v>
      </c>
    </row>
    <row r="319" spans="1:7">
      <c r="A319">
        <v>317</v>
      </c>
      <c r="B319">
        <v>5593125.07499106</v>
      </c>
      <c r="C319">
        <v>935204.859882468</v>
      </c>
      <c r="D319">
        <v>1443934.02272493</v>
      </c>
      <c r="E319">
        <v>1483950.23920521</v>
      </c>
      <c r="F319">
        <v>327110.237512664</v>
      </c>
      <c r="G319">
        <v>1402925.71566578</v>
      </c>
    </row>
    <row r="320" spans="1:7">
      <c r="A320">
        <v>318</v>
      </c>
      <c r="B320">
        <v>5593125.06072327</v>
      </c>
      <c r="C320">
        <v>935184.611454049</v>
      </c>
      <c r="D320">
        <v>1443939.63409448</v>
      </c>
      <c r="E320">
        <v>1483950.23920521</v>
      </c>
      <c r="F320">
        <v>327119.405635556</v>
      </c>
      <c r="G320">
        <v>1402931.17033397</v>
      </c>
    </row>
    <row r="321" spans="1:7">
      <c r="A321">
        <v>319</v>
      </c>
      <c r="B321">
        <v>5593125.08130454</v>
      </c>
      <c r="C321">
        <v>935116.136367862</v>
      </c>
      <c r="D321">
        <v>1443950.87659832</v>
      </c>
      <c r="E321">
        <v>1483950.23920521</v>
      </c>
      <c r="F321">
        <v>327156.971973226</v>
      </c>
      <c r="G321">
        <v>1402950.85715992</v>
      </c>
    </row>
    <row r="322" spans="1:7">
      <c r="A322">
        <v>320</v>
      </c>
      <c r="B322">
        <v>5593125.0724677</v>
      </c>
      <c r="C322">
        <v>935221.475291645</v>
      </c>
      <c r="D322">
        <v>1443932.92004868</v>
      </c>
      <c r="E322">
        <v>1483950.23920521</v>
      </c>
      <c r="F322">
        <v>327099.666836086</v>
      </c>
      <c r="G322">
        <v>1402920.77108608</v>
      </c>
    </row>
    <row r="323" spans="1:7">
      <c r="A323">
        <v>321</v>
      </c>
      <c r="B323">
        <v>5593125.13617402</v>
      </c>
      <c r="C323">
        <v>935130.310656359</v>
      </c>
      <c r="D323">
        <v>1443961.52838214</v>
      </c>
      <c r="E323">
        <v>1483950.23920521</v>
      </c>
      <c r="F323">
        <v>327137.56351855</v>
      </c>
      <c r="G323">
        <v>1402945.49441177</v>
      </c>
    </row>
    <row r="324" spans="1:7">
      <c r="A324">
        <v>322</v>
      </c>
      <c r="B324">
        <v>5593125.0545625</v>
      </c>
      <c r="C324">
        <v>935162.642642939</v>
      </c>
      <c r="D324">
        <v>1443940.1509247</v>
      </c>
      <c r="E324">
        <v>1483950.23920521</v>
      </c>
      <c r="F324">
        <v>327134.328206626</v>
      </c>
      <c r="G324">
        <v>1402937.69358303</v>
      </c>
    </row>
    <row r="325" spans="1:7">
      <c r="A325">
        <v>323</v>
      </c>
      <c r="B325">
        <v>5593125.08954671</v>
      </c>
      <c r="C325">
        <v>935135.83772334</v>
      </c>
      <c r="D325">
        <v>1443934.78230042</v>
      </c>
      <c r="E325">
        <v>1483950.23920521</v>
      </c>
      <c r="F325">
        <v>327157.91839768</v>
      </c>
      <c r="G325">
        <v>1402946.31192007</v>
      </c>
    </row>
    <row r="326" spans="1:7">
      <c r="A326">
        <v>324</v>
      </c>
      <c r="B326">
        <v>5593125.07727899</v>
      </c>
      <c r="C326">
        <v>935160.81634467</v>
      </c>
      <c r="D326">
        <v>1443942.05602487</v>
      </c>
      <c r="E326">
        <v>1483950.23920521</v>
      </c>
      <c r="F326">
        <v>327134.083863809</v>
      </c>
      <c r="G326">
        <v>1402937.88184043</v>
      </c>
    </row>
    <row r="327" spans="1:7">
      <c r="A327">
        <v>325</v>
      </c>
      <c r="B327">
        <v>5593125.10534575</v>
      </c>
      <c r="C327">
        <v>935162.517797364</v>
      </c>
      <c r="D327">
        <v>1443934.83440117</v>
      </c>
      <c r="E327">
        <v>1483950.23920521</v>
      </c>
      <c r="F327">
        <v>327139.362678365</v>
      </c>
      <c r="G327">
        <v>1402938.15126364</v>
      </c>
    </row>
    <row r="328" spans="1:7">
      <c r="A328">
        <v>326</v>
      </c>
      <c r="B328">
        <v>5593125.06426343</v>
      </c>
      <c r="C328">
        <v>935160.331778958</v>
      </c>
      <c r="D328">
        <v>1443940.98986687</v>
      </c>
      <c r="E328">
        <v>1483950.23920521</v>
      </c>
      <c r="F328">
        <v>327135.31795766</v>
      </c>
      <c r="G328">
        <v>1402938.18545473</v>
      </c>
    </row>
    <row r="329" spans="1:7">
      <c r="A329">
        <v>327</v>
      </c>
      <c r="B329">
        <v>5593125.10320794</v>
      </c>
      <c r="C329">
        <v>935156.158831027</v>
      </c>
      <c r="D329">
        <v>1443933.94346031</v>
      </c>
      <c r="E329">
        <v>1483950.23920521</v>
      </c>
      <c r="F329">
        <v>327144.452359208</v>
      </c>
      <c r="G329">
        <v>1402940.30935219</v>
      </c>
    </row>
    <row r="330" spans="1:7">
      <c r="A330">
        <v>328</v>
      </c>
      <c r="B330">
        <v>5593125.07468139</v>
      </c>
      <c r="C330">
        <v>935165.558177812</v>
      </c>
      <c r="D330">
        <v>1443942.30550218</v>
      </c>
      <c r="E330">
        <v>1483950.23920521</v>
      </c>
      <c r="F330">
        <v>327129.926842187</v>
      </c>
      <c r="G330">
        <v>1402937.044954</v>
      </c>
    </row>
    <row r="331" spans="1:7">
      <c r="A331">
        <v>329</v>
      </c>
      <c r="B331">
        <v>5593125.04889004</v>
      </c>
      <c r="C331">
        <v>935146.068069338</v>
      </c>
      <c r="D331">
        <v>1443945.32080509</v>
      </c>
      <c r="E331">
        <v>1483950.23920521</v>
      </c>
      <c r="F331">
        <v>327141.250105612</v>
      </c>
      <c r="G331">
        <v>1402942.17070479</v>
      </c>
    </row>
    <row r="332" spans="1:7">
      <c r="A332">
        <v>330</v>
      </c>
      <c r="B332">
        <v>5593125.043124</v>
      </c>
      <c r="C332">
        <v>935196.57409777</v>
      </c>
      <c r="D332">
        <v>1443933.55915398</v>
      </c>
      <c r="E332">
        <v>1483950.23920521</v>
      </c>
      <c r="F332">
        <v>327116.739029057</v>
      </c>
      <c r="G332">
        <v>1402927.93163798</v>
      </c>
    </row>
    <row r="333" spans="1:7">
      <c r="A333">
        <v>331</v>
      </c>
      <c r="B333">
        <v>5593125.03894061</v>
      </c>
      <c r="C333">
        <v>935196.16674914</v>
      </c>
      <c r="D333">
        <v>1443930.18271536</v>
      </c>
      <c r="E333">
        <v>1483950.23920521</v>
      </c>
      <c r="F333">
        <v>327120.133999207</v>
      </c>
      <c r="G333">
        <v>1402928.3162717</v>
      </c>
    </row>
    <row r="334" spans="1:7">
      <c r="A334">
        <v>332</v>
      </c>
      <c r="B334">
        <v>5593125.03703769</v>
      </c>
      <c r="C334">
        <v>935189.917646201</v>
      </c>
      <c r="D334">
        <v>1443934.85109358</v>
      </c>
      <c r="E334">
        <v>1483950.23920521</v>
      </c>
      <c r="F334">
        <v>327120.297925632</v>
      </c>
      <c r="G334">
        <v>1402929.73116708</v>
      </c>
    </row>
    <row r="335" spans="1:7">
      <c r="A335">
        <v>333</v>
      </c>
      <c r="B335">
        <v>5593125.04920453</v>
      </c>
      <c r="C335">
        <v>935205.086854134</v>
      </c>
      <c r="D335">
        <v>1443932.69050841</v>
      </c>
      <c r="E335">
        <v>1483950.23920521</v>
      </c>
      <c r="F335">
        <v>327111.684024377</v>
      </c>
      <c r="G335">
        <v>1402925.3486124</v>
      </c>
    </row>
    <row r="336" spans="1:7">
      <c r="A336">
        <v>334</v>
      </c>
      <c r="B336">
        <v>5593125.05101493</v>
      </c>
      <c r="C336">
        <v>935149.201391438</v>
      </c>
      <c r="D336">
        <v>1443946.74047658</v>
      </c>
      <c r="E336">
        <v>1483950.23920521</v>
      </c>
      <c r="F336">
        <v>327138.034398289</v>
      </c>
      <c r="G336">
        <v>1402940.83554341</v>
      </c>
    </row>
    <row r="337" spans="1:7">
      <c r="A337">
        <v>335</v>
      </c>
      <c r="B337">
        <v>5593125.04032655</v>
      </c>
      <c r="C337">
        <v>935190.996924575</v>
      </c>
      <c r="D337">
        <v>1443934.97951977</v>
      </c>
      <c r="E337">
        <v>1483950.23920521</v>
      </c>
      <c r="F337">
        <v>327119.451627637</v>
      </c>
      <c r="G337">
        <v>1402929.37304936</v>
      </c>
    </row>
    <row r="338" spans="1:7">
      <c r="A338">
        <v>336</v>
      </c>
      <c r="B338">
        <v>5593125.03683408</v>
      </c>
      <c r="C338">
        <v>935182.218671659</v>
      </c>
      <c r="D338">
        <v>1443930.55251441</v>
      </c>
      <c r="E338">
        <v>1483950.23920521</v>
      </c>
      <c r="F338">
        <v>327129.68085023</v>
      </c>
      <c r="G338">
        <v>1402932.34559257</v>
      </c>
    </row>
    <row r="339" spans="1:7">
      <c r="A339">
        <v>337</v>
      </c>
      <c r="B339">
        <v>5593125.03856256</v>
      </c>
      <c r="C339">
        <v>935175.524149394</v>
      </c>
      <c r="D339">
        <v>1443930.75914114</v>
      </c>
      <c r="E339">
        <v>1483950.23920521</v>
      </c>
      <c r="F339">
        <v>327134.203540617</v>
      </c>
      <c r="G339">
        <v>1402934.3125262</v>
      </c>
    </row>
    <row r="340" spans="1:7">
      <c r="A340">
        <v>338</v>
      </c>
      <c r="B340">
        <v>5593125.03074588</v>
      </c>
      <c r="C340">
        <v>935172.815778453</v>
      </c>
      <c r="D340">
        <v>1443926.28750319</v>
      </c>
      <c r="E340">
        <v>1483950.23920521</v>
      </c>
      <c r="F340">
        <v>327140.08705319</v>
      </c>
      <c r="G340">
        <v>1402935.60120584</v>
      </c>
    </row>
    <row r="341" spans="1:7">
      <c r="A341">
        <v>339</v>
      </c>
      <c r="B341">
        <v>5593125.02988723</v>
      </c>
      <c r="C341">
        <v>935191.429434374</v>
      </c>
      <c r="D341">
        <v>1443923.59045484</v>
      </c>
      <c r="E341">
        <v>1483950.23920521</v>
      </c>
      <c r="F341">
        <v>327129.441755964</v>
      </c>
      <c r="G341">
        <v>1402930.32903684</v>
      </c>
    </row>
    <row r="342" spans="1:7">
      <c r="A342">
        <v>340</v>
      </c>
      <c r="B342">
        <v>5593125.0376343</v>
      </c>
      <c r="C342">
        <v>935204.177366413</v>
      </c>
      <c r="D342">
        <v>1443920.88156893</v>
      </c>
      <c r="E342">
        <v>1483950.23920521</v>
      </c>
      <c r="F342">
        <v>327123.187357795</v>
      </c>
      <c r="G342">
        <v>1402926.55213595</v>
      </c>
    </row>
    <row r="343" spans="1:7">
      <c r="A343">
        <v>341</v>
      </c>
      <c r="B343">
        <v>5593125.03632521</v>
      </c>
      <c r="C343">
        <v>935193.088379205</v>
      </c>
      <c r="D343">
        <v>1443923.68048391</v>
      </c>
      <c r="E343">
        <v>1483950.23920521</v>
      </c>
      <c r="F343">
        <v>327128.056417314</v>
      </c>
      <c r="G343">
        <v>1402929.97183957</v>
      </c>
    </row>
    <row r="344" spans="1:7">
      <c r="A344">
        <v>342</v>
      </c>
      <c r="B344">
        <v>5593125.03722321</v>
      </c>
      <c r="C344">
        <v>935187.772310255</v>
      </c>
      <c r="D344">
        <v>1443924.11059768</v>
      </c>
      <c r="E344">
        <v>1483950.23920521</v>
      </c>
      <c r="F344">
        <v>327131.311619013</v>
      </c>
      <c r="G344">
        <v>1402931.60349105</v>
      </c>
    </row>
    <row r="345" spans="1:7">
      <c r="A345">
        <v>343</v>
      </c>
      <c r="B345">
        <v>5593125.03290183</v>
      </c>
      <c r="C345">
        <v>935222.144503739</v>
      </c>
      <c r="D345">
        <v>1443915.83126165</v>
      </c>
      <c r="E345">
        <v>1483950.23920521</v>
      </c>
      <c r="F345">
        <v>327115.056663131</v>
      </c>
      <c r="G345">
        <v>1402921.7612681</v>
      </c>
    </row>
    <row r="346" spans="1:7">
      <c r="A346">
        <v>344</v>
      </c>
      <c r="B346">
        <v>5593125.03024341</v>
      </c>
      <c r="C346">
        <v>935190.286575337</v>
      </c>
      <c r="D346">
        <v>1443919.63354169</v>
      </c>
      <c r="E346">
        <v>1483950.23920521</v>
      </c>
      <c r="F346">
        <v>327133.760282018</v>
      </c>
      <c r="G346">
        <v>1402931.11063916</v>
      </c>
    </row>
    <row r="347" spans="1:7">
      <c r="A347">
        <v>345</v>
      </c>
      <c r="B347">
        <v>5593125.03345426</v>
      </c>
      <c r="C347">
        <v>935171.706976727</v>
      </c>
      <c r="D347">
        <v>1443929.58458703</v>
      </c>
      <c r="E347">
        <v>1483950.23920521</v>
      </c>
      <c r="F347">
        <v>327137.785873857</v>
      </c>
      <c r="G347">
        <v>1402935.71681144</v>
      </c>
    </row>
    <row r="348" spans="1:7">
      <c r="A348">
        <v>346</v>
      </c>
      <c r="B348">
        <v>5593125.04044793</v>
      </c>
      <c r="C348">
        <v>935170.916500182</v>
      </c>
      <c r="D348">
        <v>1443922.91162641</v>
      </c>
      <c r="E348">
        <v>1483950.23920521</v>
      </c>
      <c r="F348">
        <v>327144.613634256</v>
      </c>
      <c r="G348">
        <v>1402936.35948187</v>
      </c>
    </row>
    <row r="349" spans="1:7">
      <c r="A349">
        <v>347</v>
      </c>
      <c r="B349">
        <v>5593125.03413791</v>
      </c>
      <c r="C349">
        <v>935189.50394496</v>
      </c>
      <c r="D349">
        <v>1443926.5453238</v>
      </c>
      <c r="E349">
        <v>1483950.23920521</v>
      </c>
      <c r="F349">
        <v>327128.078284999</v>
      </c>
      <c r="G349">
        <v>1402930.66737894</v>
      </c>
    </row>
    <row r="350" spans="1:7">
      <c r="A350">
        <v>348</v>
      </c>
      <c r="B350">
        <v>5593125.03404408</v>
      </c>
      <c r="C350">
        <v>935189.618385773</v>
      </c>
      <c r="D350">
        <v>1443924.50265882</v>
      </c>
      <c r="E350">
        <v>1483950.23920521</v>
      </c>
      <c r="F350">
        <v>327129.899050401</v>
      </c>
      <c r="G350">
        <v>1402930.77474388</v>
      </c>
    </row>
    <row r="351" spans="1:7">
      <c r="A351">
        <v>349</v>
      </c>
      <c r="B351">
        <v>5593125.03482165</v>
      </c>
      <c r="C351">
        <v>935200.455252855</v>
      </c>
      <c r="D351">
        <v>1443921.34184418</v>
      </c>
      <c r="E351">
        <v>1483950.23920521</v>
      </c>
      <c r="F351">
        <v>327125.199097447</v>
      </c>
      <c r="G351">
        <v>1402927.79942196</v>
      </c>
    </row>
    <row r="352" spans="1:7">
      <c r="A352">
        <v>350</v>
      </c>
      <c r="B352">
        <v>5593125.03126121</v>
      </c>
      <c r="C352">
        <v>935187.802969299</v>
      </c>
      <c r="D352">
        <v>1443922.93886232</v>
      </c>
      <c r="E352">
        <v>1483950.23920521</v>
      </c>
      <c r="F352">
        <v>327132.59131897</v>
      </c>
      <c r="G352">
        <v>1402931.45890541</v>
      </c>
    </row>
    <row r="353" spans="1:7">
      <c r="A353">
        <v>351</v>
      </c>
      <c r="B353">
        <v>5593125.0277977</v>
      </c>
      <c r="C353">
        <v>935188.607834356</v>
      </c>
      <c r="D353">
        <v>1443924.5995151</v>
      </c>
      <c r="E353">
        <v>1483950.23920521</v>
      </c>
      <c r="F353">
        <v>327130.501255106</v>
      </c>
      <c r="G353">
        <v>1402931.07998793</v>
      </c>
    </row>
    <row r="354" spans="1:7">
      <c r="A354">
        <v>352</v>
      </c>
      <c r="B354">
        <v>5593125.02703128</v>
      </c>
      <c r="C354">
        <v>935192.213592671</v>
      </c>
      <c r="D354">
        <v>1443925.56935407</v>
      </c>
      <c r="E354">
        <v>1483950.23920521</v>
      </c>
      <c r="F354">
        <v>327127.098589646</v>
      </c>
      <c r="G354">
        <v>1402929.90628968</v>
      </c>
    </row>
    <row r="355" spans="1:7">
      <c r="A355">
        <v>353</v>
      </c>
      <c r="B355">
        <v>5593125.02538364</v>
      </c>
      <c r="C355">
        <v>935186.711015166</v>
      </c>
      <c r="D355">
        <v>1443925.6359985</v>
      </c>
      <c r="E355">
        <v>1483950.23920521</v>
      </c>
      <c r="F355">
        <v>327130.957837448</v>
      </c>
      <c r="G355">
        <v>1402931.48132732</v>
      </c>
    </row>
    <row r="356" spans="1:7">
      <c r="A356">
        <v>354</v>
      </c>
      <c r="B356">
        <v>5593125.02586853</v>
      </c>
      <c r="C356">
        <v>935189.514550065</v>
      </c>
      <c r="D356">
        <v>1443925.05154253</v>
      </c>
      <c r="E356">
        <v>1483950.23920521</v>
      </c>
      <c r="F356">
        <v>327129.605955178</v>
      </c>
      <c r="G356">
        <v>1402930.61461555</v>
      </c>
    </row>
    <row r="357" spans="1:7">
      <c r="A357">
        <v>355</v>
      </c>
      <c r="B357">
        <v>5593125.02225892</v>
      </c>
      <c r="C357">
        <v>935188.668311213</v>
      </c>
      <c r="D357">
        <v>1443924.73837075</v>
      </c>
      <c r="E357">
        <v>1483950.23920521</v>
      </c>
      <c r="F357">
        <v>327130.370450396</v>
      </c>
      <c r="G357">
        <v>1402931.00592136</v>
      </c>
    </row>
    <row r="358" spans="1:7">
      <c r="A358">
        <v>356</v>
      </c>
      <c r="B358">
        <v>5593125.02491961</v>
      </c>
      <c r="C358">
        <v>935190.681511299</v>
      </c>
      <c r="D358">
        <v>1443924.24962255</v>
      </c>
      <c r="E358">
        <v>1483950.23920521</v>
      </c>
      <c r="F358">
        <v>327129.248712283</v>
      </c>
      <c r="G358">
        <v>1402930.60586828</v>
      </c>
    </row>
    <row r="359" spans="1:7">
      <c r="A359">
        <v>357</v>
      </c>
      <c r="B359">
        <v>5593125.02570997</v>
      </c>
      <c r="C359">
        <v>935188.419140427</v>
      </c>
      <c r="D359">
        <v>1443925.88815481</v>
      </c>
      <c r="E359">
        <v>1483950.23920521</v>
      </c>
      <c r="F359">
        <v>327129.520490554</v>
      </c>
      <c r="G359">
        <v>1402930.95871897</v>
      </c>
    </row>
    <row r="360" spans="1:7">
      <c r="A360">
        <v>358</v>
      </c>
      <c r="B360">
        <v>5593125.02285752</v>
      </c>
      <c r="C360">
        <v>935196.745798403</v>
      </c>
      <c r="D360">
        <v>1443921.84289104</v>
      </c>
      <c r="E360">
        <v>1483950.23920521</v>
      </c>
      <c r="F360">
        <v>327127.362184578</v>
      </c>
      <c r="G360">
        <v>1402928.83277829</v>
      </c>
    </row>
    <row r="361" spans="1:7">
      <c r="A361">
        <v>359</v>
      </c>
      <c r="B361">
        <v>5593125.02317485</v>
      </c>
      <c r="C361">
        <v>935195.969449561</v>
      </c>
      <c r="D361">
        <v>1443923.25197558</v>
      </c>
      <c r="E361">
        <v>1483950.23920521</v>
      </c>
      <c r="F361">
        <v>327126.609996335</v>
      </c>
      <c r="G361">
        <v>1402928.95254817</v>
      </c>
    </row>
    <row r="362" spans="1:7">
      <c r="A362">
        <v>360</v>
      </c>
      <c r="B362">
        <v>5593125.02196408</v>
      </c>
      <c r="C362">
        <v>935173.623440118</v>
      </c>
      <c r="D362">
        <v>1443930.18408765</v>
      </c>
      <c r="E362">
        <v>1483950.23920521</v>
      </c>
      <c r="F362">
        <v>327135.90378788</v>
      </c>
      <c r="G362">
        <v>1402935.07144322</v>
      </c>
    </row>
    <row r="363" spans="1:7">
      <c r="A363">
        <v>361</v>
      </c>
      <c r="B363">
        <v>5593125.02216701</v>
      </c>
      <c r="C363">
        <v>935188.678502294</v>
      </c>
      <c r="D363">
        <v>1443926.22584347</v>
      </c>
      <c r="E363">
        <v>1483950.23920521</v>
      </c>
      <c r="F363">
        <v>327128.98635811</v>
      </c>
      <c r="G363">
        <v>1402930.89225793</v>
      </c>
    </row>
    <row r="364" spans="1:7">
      <c r="A364">
        <v>362</v>
      </c>
      <c r="B364">
        <v>5593125.02478595</v>
      </c>
      <c r="C364">
        <v>935175.89432467</v>
      </c>
      <c r="D364">
        <v>1443929.14422021</v>
      </c>
      <c r="E364">
        <v>1483950.23920521</v>
      </c>
      <c r="F364">
        <v>327135.280072923</v>
      </c>
      <c r="G364">
        <v>1402934.46696294</v>
      </c>
    </row>
    <row r="365" spans="1:7">
      <c r="A365">
        <v>363</v>
      </c>
      <c r="B365">
        <v>5593125.02404174</v>
      </c>
      <c r="C365">
        <v>935181.425134695</v>
      </c>
      <c r="D365">
        <v>1443928.70286226</v>
      </c>
      <c r="E365">
        <v>1483950.23920521</v>
      </c>
      <c r="F365">
        <v>327131.763904679</v>
      </c>
      <c r="G365">
        <v>1402932.89293489</v>
      </c>
    </row>
    <row r="366" spans="1:7">
      <c r="A366">
        <v>364</v>
      </c>
      <c r="B366">
        <v>5593125.02375509</v>
      </c>
      <c r="C366">
        <v>935157.601616994</v>
      </c>
      <c r="D366">
        <v>1443930.02830211</v>
      </c>
      <c r="E366">
        <v>1483950.23920521</v>
      </c>
      <c r="F366">
        <v>327147.312135635</v>
      </c>
      <c r="G366">
        <v>1402939.84249514</v>
      </c>
    </row>
    <row r="367" spans="1:7">
      <c r="A367">
        <v>365</v>
      </c>
      <c r="B367">
        <v>5593125.02149008</v>
      </c>
      <c r="C367">
        <v>935174.196048441</v>
      </c>
      <c r="D367">
        <v>1443929.53346775</v>
      </c>
      <c r="E367">
        <v>1483950.23920521</v>
      </c>
      <c r="F367">
        <v>327136.092821357</v>
      </c>
      <c r="G367">
        <v>1402934.95994732</v>
      </c>
    </row>
    <row r="368" spans="1:7">
      <c r="A368">
        <v>366</v>
      </c>
      <c r="B368">
        <v>5593125.02417535</v>
      </c>
      <c r="C368">
        <v>935171.198900935</v>
      </c>
      <c r="D368">
        <v>1443932.03182399</v>
      </c>
      <c r="E368">
        <v>1483950.23920521</v>
      </c>
      <c r="F368">
        <v>327135.895117865</v>
      </c>
      <c r="G368">
        <v>1402935.65912735</v>
      </c>
    </row>
    <row r="369" spans="1:7">
      <c r="A369">
        <v>367</v>
      </c>
      <c r="B369">
        <v>5593125.02309111</v>
      </c>
      <c r="C369">
        <v>935163.474673926</v>
      </c>
      <c r="D369">
        <v>1443933.22385295</v>
      </c>
      <c r="E369">
        <v>1483950.23920521</v>
      </c>
      <c r="F369">
        <v>327140.264992831</v>
      </c>
      <c r="G369">
        <v>1402937.8203662</v>
      </c>
    </row>
    <row r="370" spans="1:7">
      <c r="A370">
        <v>368</v>
      </c>
      <c r="B370">
        <v>5593125.02562905</v>
      </c>
      <c r="C370">
        <v>935193.681589036</v>
      </c>
      <c r="D370">
        <v>1443923.65882954</v>
      </c>
      <c r="E370">
        <v>1483950.23920521</v>
      </c>
      <c r="F370">
        <v>327127.862577619</v>
      </c>
      <c r="G370">
        <v>1402929.58342764</v>
      </c>
    </row>
    <row r="371" spans="1:7">
      <c r="A371">
        <v>369</v>
      </c>
      <c r="B371">
        <v>5593125.02171818</v>
      </c>
      <c r="C371">
        <v>935170.537937182</v>
      </c>
      <c r="D371">
        <v>1443928.39338727</v>
      </c>
      <c r="E371">
        <v>1483950.23920521</v>
      </c>
      <c r="F371">
        <v>327139.684415451</v>
      </c>
      <c r="G371">
        <v>1402936.16677307</v>
      </c>
    </row>
    <row r="372" spans="1:7">
      <c r="A372">
        <v>370</v>
      </c>
      <c r="B372">
        <v>5593125.02159432</v>
      </c>
      <c r="C372">
        <v>935173.685799376</v>
      </c>
      <c r="D372">
        <v>1443929.77687194</v>
      </c>
      <c r="E372">
        <v>1483950.23920521</v>
      </c>
      <c r="F372">
        <v>327136.186006889</v>
      </c>
      <c r="G372">
        <v>1402935.13371091</v>
      </c>
    </row>
    <row r="373" spans="1:7">
      <c r="A373">
        <v>371</v>
      </c>
      <c r="B373">
        <v>5593125.02076124</v>
      </c>
      <c r="C373">
        <v>935178.300966206</v>
      </c>
      <c r="D373">
        <v>1443928.94974692</v>
      </c>
      <c r="E373">
        <v>1483950.23920521</v>
      </c>
      <c r="F373">
        <v>327133.754909642</v>
      </c>
      <c r="G373">
        <v>1402933.77593327</v>
      </c>
    </row>
    <row r="374" spans="1:7">
      <c r="A374">
        <v>372</v>
      </c>
      <c r="B374">
        <v>5593125.02102349</v>
      </c>
      <c r="C374">
        <v>935177.824327345</v>
      </c>
      <c r="D374">
        <v>1443929.13791601</v>
      </c>
      <c r="E374">
        <v>1483950.23920521</v>
      </c>
      <c r="F374">
        <v>327133.950925115</v>
      </c>
      <c r="G374">
        <v>1402933.86864981</v>
      </c>
    </row>
    <row r="375" spans="1:7">
      <c r="A375">
        <v>373</v>
      </c>
      <c r="B375">
        <v>5593125.0203686</v>
      </c>
      <c r="C375">
        <v>935175.764674151</v>
      </c>
      <c r="D375">
        <v>1443929.31599104</v>
      </c>
      <c r="E375">
        <v>1483950.23920521</v>
      </c>
      <c r="F375">
        <v>327135.165677735</v>
      </c>
      <c r="G375">
        <v>1402934.53482046</v>
      </c>
    </row>
    <row r="376" spans="1:7">
      <c r="A376">
        <v>374</v>
      </c>
      <c r="B376">
        <v>5593125.01994638</v>
      </c>
      <c r="C376">
        <v>935176.560616707</v>
      </c>
      <c r="D376">
        <v>1443928.79838232</v>
      </c>
      <c r="E376">
        <v>1483950.23920521</v>
      </c>
      <c r="F376">
        <v>327135.084469819</v>
      </c>
      <c r="G376">
        <v>1402934.33727233</v>
      </c>
    </row>
    <row r="377" spans="1:7">
      <c r="A377">
        <v>375</v>
      </c>
      <c r="B377">
        <v>5593125.02016501</v>
      </c>
      <c r="C377">
        <v>935175.631421525</v>
      </c>
      <c r="D377">
        <v>1443928.87199409</v>
      </c>
      <c r="E377">
        <v>1483950.23920521</v>
      </c>
      <c r="F377">
        <v>327135.670657744</v>
      </c>
      <c r="G377">
        <v>1402934.60688644</v>
      </c>
    </row>
    <row r="378" spans="1:7">
      <c r="A378">
        <v>376</v>
      </c>
      <c r="B378">
        <v>5593125.02062646</v>
      </c>
      <c r="C378">
        <v>935171.692494793</v>
      </c>
      <c r="D378">
        <v>1443929.94813288</v>
      </c>
      <c r="E378">
        <v>1483950.23920521</v>
      </c>
      <c r="F378">
        <v>327137.441644542</v>
      </c>
      <c r="G378">
        <v>1402935.69914904</v>
      </c>
    </row>
    <row r="379" spans="1:7">
      <c r="A379">
        <v>377</v>
      </c>
      <c r="B379">
        <v>5593125.01927784</v>
      </c>
      <c r="C379">
        <v>935169.415294719</v>
      </c>
      <c r="D379">
        <v>1443928.55572377</v>
      </c>
      <c r="E379">
        <v>1483950.23920521</v>
      </c>
      <c r="F379">
        <v>327140.330274998</v>
      </c>
      <c r="G379">
        <v>1402936.47877914</v>
      </c>
    </row>
    <row r="380" spans="1:7">
      <c r="A380">
        <v>378</v>
      </c>
      <c r="B380">
        <v>5593125.01954996</v>
      </c>
      <c r="C380">
        <v>935171.613837784</v>
      </c>
      <c r="D380">
        <v>1443927.55393672</v>
      </c>
      <c r="E380">
        <v>1483950.23920521</v>
      </c>
      <c r="F380">
        <v>327139.719472838</v>
      </c>
      <c r="G380">
        <v>1402935.89309741</v>
      </c>
    </row>
    <row r="381" spans="1:7">
      <c r="A381">
        <v>379</v>
      </c>
      <c r="B381">
        <v>5593125.01897079</v>
      </c>
      <c r="C381">
        <v>935179.440429513</v>
      </c>
      <c r="D381">
        <v>1443925.51940815</v>
      </c>
      <c r="E381">
        <v>1483950.23920521</v>
      </c>
      <c r="F381">
        <v>327136.078203976</v>
      </c>
      <c r="G381">
        <v>1402933.74172393</v>
      </c>
    </row>
    <row r="382" spans="1:7">
      <c r="A382">
        <v>380</v>
      </c>
      <c r="B382">
        <v>5593125.01899392</v>
      </c>
      <c r="C382">
        <v>935183.449544215</v>
      </c>
      <c r="D382">
        <v>1443924.36120782</v>
      </c>
      <c r="E382">
        <v>1483950.23920521</v>
      </c>
      <c r="F382">
        <v>327134.306784061</v>
      </c>
      <c r="G382">
        <v>1402932.66225261</v>
      </c>
    </row>
    <row r="383" spans="1:7">
      <c r="A383">
        <v>381</v>
      </c>
      <c r="B383">
        <v>5593125.02024032</v>
      </c>
      <c r="C383">
        <v>935177.291803699</v>
      </c>
      <c r="D383">
        <v>1443926.32524499</v>
      </c>
      <c r="E383">
        <v>1483950.23920521</v>
      </c>
      <c r="F383">
        <v>327136.838831141</v>
      </c>
      <c r="G383">
        <v>1402934.32515529</v>
      </c>
    </row>
    <row r="384" spans="1:7">
      <c r="A384">
        <v>382</v>
      </c>
      <c r="B384">
        <v>5593125.01940324</v>
      </c>
      <c r="C384">
        <v>935183.260294411</v>
      </c>
      <c r="D384">
        <v>1443925.53088336</v>
      </c>
      <c r="E384">
        <v>1483950.23920521</v>
      </c>
      <c r="F384">
        <v>327133.400301543</v>
      </c>
      <c r="G384">
        <v>1402932.58871872</v>
      </c>
    </row>
    <row r="385" spans="1:7">
      <c r="A385">
        <v>383</v>
      </c>
      <c r="B385">
        <v>5593125.0180432</v>
      </c>
      <c r="C385">
        <v>935187.87176111</v>
      </c>
      <c r="D385">
        <v>1443922.38994469</v>
      </c>
      <c r="E385">
        <v>1483950.23920521</v>
      </c>
      <c r="F385">
        <v>327133.032321741</v>
      </c>
      <c r="G385">
        <v>1402931.48481045</v>
      </c>
    </row>
    <row r="386" spans="1:7">
      <c r="A386">
        <v>384</v>
      </c>
      <c r="B386">
        <v>5593125.0182364</v>
      </c>
      <c r="C386">
        <v>935187.945920334</v>
      </c>
      <c r="D386">
        <v>1443922.54428073</v>
      </c>
      <c r="E386">
        <v>1483950.23920521</v>
      </c>
      <c r="F386">
        <v>327132.799695121</v>
      </c>
      <c r="G386">
        <v>1402931.489135</v>
      </c>
    </row>
    <row r="387" spans="1:7">
      <c r="A387">
        <v>385</v>
      </c>
      <c r="B387">
        <v>5593125.01794296</v>
      </c>
      <c r="C387">
        <v>935185.833007166</v>
      </c>
      <c r="D387">
        <v>1443921.85968958</v>
      </c>
      <c r="E387">
        <v>1483950.23920521</v>
      </c>
      <c r="F387">
        <v>327134.91745592</v>
      </c>
      <c r="G387">
        <v>1402932.16858508</v>
      </c>
    </row>
    <row r="388" spans="1:7">
      <c r="A388">
        <v>386</v>
      </c>
      <c r="B388">
        <v>5593125.01832513</v>
      </c>
      <c r="C388">
        <v>935184.495203672</v>
      </c>
      <c r="D388">
        <v>1443922.12647087</v>
      </c>
      <c r="E388">
        <v>1483950.23920521</v>
      </c>
      <c r="F388">
        <v>327135.619217884</v>
      </c>
      <c r="G388">
        <v>1402932.53822749</v>
      </c>
    </row>
    <row r="389" spans="1:7">
      <c r="A389">
        <v>387</v>
      </c>
      <c r="B389">
        <v>5593125.01794711</v>
      </c>
      <c r="C389">
        <v>935188.875491978</v>
      </c>
      <c r="D389">
        <v>1443920.75123682</v>
      </c>
      <c r="E389">
        <v>1483950.23920521</v>
      </c>
      <c r="F389">
        <v>327133.870192558</v>
      </c>
      <c r="G389">
        <v>1402931.28182054</v>
      </c>
    </row>
    <row r="390" spans="1:7">
      <c r="A390">
        <v>388</v>
      </c>
      <c r="B390">
        <v>5593125.01773463</v>
      </c>
      <c r="C390">
        <v>935186.30743585</v>
      </c>
      <c r="D390">
        <v>1443921.70004919</v>
      </c>
      <c r="E390">
        <v>1483950.23920521</v>
      </c>
      <c r="F390">
        <v>327134.732327369</v>
      </c>
      <c r="G390">
        <v>1402932.03871702</v>
      </c>
    </row>
    <row r="391" spans="1:7">
      <c r="A391">
        <v>389</v>
      </c>
      <c r="B391">
        <v>5593125.01815552</v>
      </c>
      <c r="C391">
        <v>935181.417118246</v>
      </c>
      <c r="D391">
        <v>1443921.29326401</v>
      </c>
      <c r="E391">
        <v>1483950.23920521</v>
      </c>
      <c r="F391">
        <v>327138.527802526</v>
      </c>
      <c r="G391">
        <v>1402933.54076552</v>
      </c>
    </row>
    <row r="392" spans="1:7">
      <c r="A392">
        <v>390</v>
      </c>
      <c r="B392">
        <v>5593125.01794015</v>
      </c>
      <c r="C392">
        <v>935182.918210481</v>
      </c>
      <c r="D392">
        <v>1443921.93271862</v>
      </c>
      <c r="E392">
        <v>1483950.23920521</v>
      </c>
      <c r="F392">
        <v>327136.899425529</v>
      </c>
      <c r="G392">
        <v>1402933.02838032</v>
      </c>
    </row>
    <row r="393" spans="1:7">
      <c r="A393">
        <v>391</v>
      </c>
      <c r="B393">
        <v>5593125.01847607</v>
      </c>
      <c r="C393">
        <v>935195.041952879</v>
      </c>
      <c r="D393">
        <v>1443920.40572637</v>
      </c>
      <c r="E393">
        <v>1483950.23920521</v>
      </c>
      <c r="F393">
        <v>327129.778511749</v>
      </c>
      <c r="G393">
        <v>1402929.55307986</v>
      </c>
    </row>
    <row r="394" spans="1:7">
      <c r="A394">
        <v>392</v>
      </c>
      <c r="B394">
        <v>5593125.01743529</v>
      </c>
      <c r="C394">
        <v>935189.819982237</v>
      </c>
      <c r="D394">
        <v>1443920.12495961</v>
      </c>
      <c r="E394">
        <v>1483950.23920521</v>
      </c>
      <c r="F394">
        <v>327133.724883235</v>
      </c>
      <c r="G394">
        <v>1402931.108405</v>
      </c>
    </row>
    <row r="395" spans="1:7">
      <c r="A395">
        <v>393</v>
      </c>
      <c r="B395">
        <v>5593125.01747664</v>
      </c>
      <c r="C395">
        <v>935192.075972933</v>
      </c>
      <c r="D395">
        <v>1443919.45069161</v>
      </c>
      <c r="E395">
        <v>1483950.23920521</v>
      </c>
      <c r="F395">
        <v>327132.759268159</v>
      </c>
      <c r="G395">
        <v>1402930.49233873</v>
      </c>
    </row>
    <row r="396" spans="1:7">
      <c r="A396">
        <v>394</v>
      </c>
      <c r="B396">
        <v>5593125.01750204</v>
      </c>
      <c r="C396">
        <v>935188.802762243</v>
      </c>
      <c r="D396">
        <v>1443920.00374264</v>
      </c>
      <c r="E396">
        <v>1483950.23920521</v>
      </c>
      <c r="F396">
        <v>327134.549880064</v>
      </c>
      <c r="G396">
        <v>1402931.42191188</v>
      </c>
    </row>
    <row r="397" spans="1:7">
      <c r="A397">
        <v>395</v>
      </c>
      <c r="B397">
        <v>5593125.01766345</v>
      </c>
      <c r="C397">
        <v>935187.920297592</v>
      </c>
      <c r="D397">
        <v>1443920.70355703</v>
      </c>
      <c r="E397">
        <v>1483950.23920521</v>
      </c>
      <c r="F397">
        <v>327134.537957157</v>
      </c>
      <c r="G397">
        <v>1402931.61664646</v>
      </c>
    </row>
    <row r="398" spans="1:7">
      <c r="A398">
        <v>396</v>
      </c>
      <c r="B398">
        <v>5593125.0177325</v>
      </c>
      <c r="C398">
        <v>935196.053992063</v>
      </c>
      <c r="D398">
        <v>1443919.10139777</v>
      </c>
      <c r="E398">
        <v>1483950.23920521</v>
      </c>
      <c r="F398">
        <v>327130.300408238</v>
      </c>
      <c r="G398">
        <v>1402929.32272922</v>
      </c>
    </row>
    <row r="399" spans="1:7">
      <c r="A399">
        <v>397</v>
      </c>
      <c r="B399">
        <v>5593125.01752879</v>
      </c>
      <c r="C399">
        <v>935188.975233624</v>
      </c>
      <c r="D399">
        <v>1443920.35457382</v>
      </c>
      <c r="E399">
        <v>1483950.23920521</v>
      </c>
      <c r="F399">
        <v>327134.125117343</v>
      </c>
      <c r="G399">
        <v>1402931.3233988</v>
      </c>
    </row>
    <row r="400" spans="1:7">
      <c r="A400">
        <v>398</v>
      </c>
      <c r="B400">
        <v>5593125.01753151</v>
      </c>
      <c r="C400">
        <v>935187.857852595</v>
      </c>
      <c r="D400">
        <v>1443920.63033431</v>
      </c>
      <c r="E400">
        <v>1483950.23920521</v>
      </c>
      <c r="F400">
        <v>327134.614576499</v>
      </c>
      <c r="G400">
        <v>1402931.6755629</v>
      </c>
    </row>
    <row r="401" spans="1:7">
      <c r="A401">
        <v>399</v>
      </c>
      <c r="B401">
        <v>5593125.01761711</v>
      </c>
      <c r="C401">
        <v>935189.529386704</v>
      </c>
      <c r="D401">
        <v>1443919.96685517</v>
      </c>
      <c r="E401">
        <v>1483950.23920521</v>
      </c>
      <c r="F401">
        <v>327134.065626812</v>
      </c>
      <c r="G401">
        <v>1402931.21654322</v>
      </c>
    </row>
    <row r="402" spans="1:7">
      <c r="A402">
        <v>400</v>
      </c>
      <c r="B402">
        <v>5593125.01731743</v>
      </c>
      <c r="C402">
        <v>935195.224624903</v>
      </c>
      <c r="D402">
        <v>1443919.0110639</v>
      </c>
      <c r="E402">
        <v>1483950.23920521</v>
      </c>
      <c r="F402">
        <v>327130.946026111</v>
      </c>
      <c r="G402">
        <v>1402929.59639731</v>
      </c>
    </row>
    <row r="403" spans="1:7">
      <c r="A403">
        <v>401</v>
      </c>
      <c r="B403">
        <v>5593125.01755018</v>
      </c>
      <c r="C403">
        <v>935194.362173185</v>
      </c>
      <c r="D403">
        <v>1443919.26632543</v>
      </c>
      <c r="E403">
        <v>1483950.23920521</v>
      </c>
      <c r="F403">
        <v>327131.299026507</v>
      </c>
      <c r="G403">
        <v>1402929.85081986</v>
      </c>
    </row>
    <row r="404" spans="1:7">
      <c r="A404">
        <v>402</v>
      </c>
      <c r="B404">
        <v>5593125.01696804</v>
      </c>
      <c r="C404">
        <v>935194.732336188</v>
      </c>
      <c r="D404">
        <v>1443918.20817038</v>
      </c>
      <c r="E404">
        <v>1483950.23920521</v>
      </c>
      <c r="F404">
        <v>327132.032431998</v>
      </c>
      <c r="G404">
        <v>1402929.80482426</v>
      </c>
    </row>
    <row r="405" spans="1:7">
      <c r="A405">
        <v>403</v>
      </c>
      <c r="B405">
        <v>5593125.016945</v>
      </c>
      <c r="C405">
        <v>935195.757167988</v>
      </c>
      <c r="D405">
        <v>1443917.58915621</v>
      </c>
      <c r="E405">
        <v>1483950.23920521</v>
      </c>
      <c r="F405">
        <v>327131.893127711</v>
      </c>
      <c r="G405">
        <v>1402929.53828788</v>
      </c>
    </row>
    <row r="406" spans="1:7">
      <c r="A406">
        <v>404</v>
      </c>
      <c r="B406">
        <v>5593125.01703012</v>
      </c>
      <c r="C406">
        <v>935196.796930073</v>
      </c>
      <c r="D406">
        <v>1443917.56240435</v>
      </c>
      <c r="E406">
        <v>1483950.23920521</v>
      </c>
      <c r="F406">
        <v>327131.186833303</v>
      </c>
      <c r="G406">
        <v>1402929.23165719</v>
      </c>
    </row>
    <row r="407" spans="1:7">
      <c r="A407">
        <v>405</v>
      </c>
      <c r="B407">
        <v>5593125.01675727</v>
      </c>
      <c r="C407">
        <v>935194.695429065</v>
      </c>
      <c r="D407">
        <v>1443917.16396958</v>
      </c>
      <c r="E407">
        <v>1483950.23920521</v>
      </c>
      <c r="F407">
        <v>327133.032690352</v>
      </c>
      <c r="G407">
        <v>1402929.88546306</v>
      </c>
    </row>
    <row r="408" spans="1:7">
      <c r="A408">
        <v>406</v>
      </c>
      <c r="B408">
        <v>5593125.01687097</v>
      </c>
      <c r="C408">
        <v>935191.69918904</v>
      </c>
      <c r="D408">
        <v>1443917.98599942</v>
      </c>
      <c r="E408">
        <v>1483950.23920521</v>
      </c>
      <c r="F408">
        <v>327134.371936013</v>
      </c>
      <c r="G408">
        <v>1402930.7205413</v>
      </c>
    </row>
    <row r="409" spans="1:7">
      <c r="A409">
        <v>407</v>
      </c>
      <c r="B409">
        <v>5593125.01679878</v>
      </c>
      <c r="C409">
        <v>935199.661762845</v>
      </c>
      <c r="D409">
        <v>1443916.25040666</v>
      </c>
      <c r="E409">
        <v>1483950.23920521</v>
      </c>
      <c r="F409">
        <v>327130.398150511</v>
      </c>
      <c r="G409">
        <v>1402928.46727356</v>
      </c>
    </row>
    <row r="410" spans="1:7">
      <c r="A410">
        <v>408</v>
      </c>
      <c r="B410">
        <v>5593125.0169073</v>
      </c>
      <c r="C410">
        <v>935194.674458888</v>
      </c>
      <c r="D410">
        <v>1443917.36317672</v>
      </c>
      <c r="E410">
        <v>1483950.23920521</v>
      </c>
      <c r="F410">
        <v>327132.863094249</v>
      </c>
      <c r="G410">
        <v>1402929.87697223</v>
      </c>
    </row>
    <row r="411" spans="1:7">
      <c r="A411">
        <v>409</v>
      </c>
      <c r="B411">
        <v>5593125.01669951</v>
      </c>
      <c r="C411">
        <v>935193.102629665</v>
      </c>
      <c r="D411">
        <v>1443917.20738984</v>
      </c>
      <c r="E411">
        <v>1483950.23920521</v>
      </c>
      <c r="F411">
        <v>327134.103089708</v>
      </c>
      <c r="G411">
        <v>1402930.36438509</v>
      </c>
    </row>
    <row r="412" spans="1:7">
      <c r="A412">
        <v>410</v>
      </c>
      <c r="B412">
        <v>5593125.01682963</v>
      </c>
      <c r="C412">
        <v>935192.14598046</v>
      </c>
      <c r="D412">
        <v>1443917.69163265</v>
      </c>
      <c r="E412">
        <v>1483950.23920521</v>
      </c>
      <c r="F412">
        <v>327134.343415441</v>
      </c>
      <c r="G412">
        <v>1402930.59659587</v>
      </c>
    </row>
    <row r="413" spans="1:7">
      <c r="A413">
        <v>411</v>
      </c>
      <c r="B413">
        <v>5593125.01665436</v>
      </c>
      <c r="C413">
        <v>935193.712050844</v>
      </c>
      <c r="D413">
        <v>1443916.08204567</v>
      </c>
      <c r="E413">
        <v>1483950.23920521</v>
      </c>
      <c r="F413">
        <v>327134.720471147</v>
      </c>
      <c r="G413">
        <v>1402930.26288149</v>
      </c>
    </row>
    <row r="414" spans="1:7">
      <c r="A414">
        <v>412</v>
      </c>
      <c r="B414">
        <v>5593125.01682801</v>
      </c>
      <c r="C414">
        <v>935191.307152211</v>
      </c>
      <c r="D414">
        <v>1443916.79158147</v>
      </c>
      <c r="E414">
        <v>1483950.23920521</v>
      </c>
      <c r="F414">
        <v>327135.765571116</v>
      </c>
      <c r="G414">
        <v>1402930.913318</v>
      </c>
    </row>
    <row r="415" spans="1:7">
      <c r="A415">
        <v>413</v>
      </c>
      <c r="B415">
        <v>5593125.01655511</v>
      </c>
      <c r="C415">
        <v>935196.030618338</v>
      </c>
      <c r="D415">
        <v>1443915.08291469</v>
      </c>
      <c r="E415">
        <v>1483950.23920521</v>
      </c>
      <c r="F415">
        <v>327134.042608938</v>
      </c>
      <c r="G415">
        <v>1402929.62120793</v>
      </c>
    </row>
    <row r="416" spans="1:7">
      <c r="A416">
        <v>414</v>
      </c>
      <c r="B416">
        <v>5593125.01665155</v>
      </c>
      <c r="C416">
        <v>935198.438600464</v>
      </c>
      <c r="D416">
        <v>1443914.60567068</v>
      </c>
      <c r="E416">
        <v>1483950.23920521</v>
      </c>
      <c r="F416">
        <v>327132.782371998</v>
      </c>
      <c r="G416">
        <v>1402928.9508032</v>
      </c>
    </row>
    <row r="417" spans="1:7">
      <c r="A417">
        <v>415</v>
      </c>
      <c r="B417">
        <v>5593125.01634502</v>
      </c>
      <c r="C417">
        <v>935195.865732923</v>
      </c>
      <c r="D417">
        <v>1443914.04906059</v>
      </c>
      <c r="E417">
        <v>1483950.23920521</v>
      </c>
      <c r="F417">
        <v>327135.083042191</v>
      </c>
      <c r="G417">
        <v>1402929.7793041</v>
      </c>
    </row>
    <row r="418" spans="1:7">
      <c r="A418">
        <v>416</v>
      </c>
      <c r="B418">
        <v>5593125.01644242</v>
      </c>
      <c r="C418">
        <v>935198.843736408</v>
      </c>
      <c r="D418">
        <v>1443913.18946753</v>
      </c>
      <c r="E418">
        <v>1483950.23920521</v>
      </c>
      <c r="F418">
        <v>327133.778939746</v>
      </c>
      <c r="G418">
        <v>1402928.96509352</v>
      </c>
    </row>
    <row r="419" spans="1:7">
      <c r="A419">
        <v>417</v>
      </c>
      <c r="B419">
        <v>5593125.01639798</v>
      </c>
      <c r="C419">
        <v>935196.51293253</v>
      </c>
      <c r="D419">
        <v>1443913.73877839</v>
      </c>
      <c r="E419">
        <v>1483950.23920521</v>
      </c>
      <c r="F419">
        <v>327134.919339681</v>
      </c>
      <c r="G419">
        <v>1402929.60614217</v>
      </c>
    </row>
    <row r="420" spans="1:7">
      <c r="A420">
        <v>418</v>
      </c>
      <c r="B420">
        <v>5593125.01643497</v>
      </c>
      <c r="C420">
        <v>935198.715586323</v>
      </c>
      <c r="D420">
        <v>1443913.38843096</v>
      </c>
      <c r="E420">
        <v>1483950.23920521</v>
      </c>
      <c r="F420">
        <v>327133.684271588</v>
      </c>
      <c r="G420">
        <v>1402928.98894089</v>
      </c>
    </row>
    <row r="421" spans="1:7">
      <c r="A421">
        <v>419</v>
      </c>
      <c r="B421">
        <v>5593125.0164762</v>
      </c>
      <c r="C421">
        <v>935194.504832789</v>
      </c>
      <c r="D421">
        <v>1443914.37767141</v>
      </c>
      <c r="E421">
        <v>1483950.23920521</v>
      </c>
      <c r="F421">
        <v>327135.732105902</v>
      </c>
      <c r="G421">
        <v>1402930.16266089</v>
      </c>
    </row>
    <row r="422" spans="1:7">
      <c r="A422">
        <v>420</v>
      </c>
      <c r="B422">
        <v>5593125.01634272</v>
      </c>
      <c r="C422">
        <v>935199.904072334</v>
      </c>
      <c r="D422">
        <v>1443913.27918402</v>
      </c>
      <c r="E422">
        <v>1483950.23920521</v>
      </c>
      <c r="F422">
        <v>327132.954629342</v>
      </c>
      <c r="G422">
        <v>1402928.63925182</v>
      </c>
    </row>
    <row r="423" spans="1:7">
      <c r="A423">
        <v>421</v>
      </c>
      <c r="B423">
        <v>5593125.01635092</v>
      </c>
      <c r="C423">
        <v>935202.279335889</v>
      </c>
      <c r="D423">
        <v>1443912.74437731</v>
      </c>
      <c r="E423">
        <v>1483950.23920521</v>
      </c>
      <c r="F423">
        <v>327131.784844505</v>
      </c>
      <c r="G423">
        <v>1402927.96858801</v>
      </c>
    </row>
    <row r="424" spans="1:7">
      <c r="A424">
        <v>422</v>
      </c>
      <c r="B424">
        <v>5593125.01645041</v>
      </c>
      <c r="C424">
        <v>935197.6476811</v>
      </c>
      <c r="D424">
        <v>1443913.20090892</v>
      </c>
      <c r="E424">
        <v>1483950.23920521</v>
      </c>
      <c r="F424">
        <v>327134.592419711</v>
      </c>
      <c r="G424">
        <v>1402929.33623547</v>
      </c>
    </row>
    <row r="425" spans="1:7">
      <c r="A425">
        <v>423</v>
      </c>
      <c r="B425">
        <v>5593125.01646397</v>
      </c>
      <c r="C425">
        <v>935198.91929835</v>
      </c>
      <c r="D425">
        <v>1443913.40532543</v>
      </c>
      <c r="E425">
        <v>1483950.23920521</v>
      </c>
      <c r="F425">
        <v>327133.529257205</v>
      </c>
      <c r="G425">
        <v>1402928.92337778</v>
      </c>
    </row>
    <row r="426" spans="1:7">
      <c r="A426">
        <v>424</v>
      </c>
      <c r="B426">
        <v>5593125.01649365</v>
      </c>
      <c r="C426">
        <v>935200.054743198</v>
      </c>
      <c r="D426">
        <v>1443913.15738447</v>
      </c>
      <c r="E426">
        <v>1483950.23920521</v>
      </c>
      <c r="F426">
        <v>327132.98773914</v>
      </c>
      <c r="G426">
        <v>1402928.57742163</v>
      </c>
    </row>
    <row r="427" spans="1:7">
      <c r="A427">
        <v>425</v>
      </c>
      <c r="B427">
        <v>5593125.01635367</v>
      </c>
      <c r="C427">
        <v>935199.896200992</v>
      </c>
      <c r="D427">
        <v>1443912.81269749</v>
      </c>
      <c r="E427">
        <v>1483950.23920521</v>
      </c>
      <c r="F427">
        <v>327133.395469075</v>
      </c>
      <c r="G427">
        <v>1402928.67278091</v>
      </c>
    </row>
    <row r="428" spans="1:7">
      <c r="A428">
        <v>426</v>
      </c>
      <c r="B428">
        <v>5593125.01657756</v>
      </c>
      <c r="C428">
        <v>935196.877788847</v>
      </c>
      <c r="D428">
        <v>1443913.86086185</v>
      </c>
      <c r="E428">
        <v>1483950.23920521</v>
      </c>
      <c r="F428">
        <v>327134.551424621</v>
      </c>
      <c r="G428">
        <v>1402929.48729704</v>
      </c>
    </row>
    <row r="429" spans="1:7">
      <c r="A429">
        <v>427</v>
      </c>
      <c r="B429">
        <v>5593125.01634546</v>
      </c>
      <c r="C429">
        <v>935198.694465632</v>
      </c>
      <c r="D429">
        <v>1443913.70119708</v>
      </c>
      <c r="E429">
        <v>1483950.23920521</v>
      </c>
      <c r="F429">
        <v>327133.39804442</v>
      </c>
      <c r="G429">
        <v>1402928.98343311</v>
      </c>
    </row>
    <row r="430" spans="1:7">
      <c r="A430">
        <v>428</v>
      </c>
      <c r="B430">
        <v>5593125.01652763</v>
      </c>
      <c r="C430">
        <v>935202.867009615</v>
      </c>
      <c r="D430">
        <v>1443912.82461457</v>
      </c>
      <c r="E430">
        <v>1483950.23920521</v>
      </c>
      <c r="F430">
        <v>327131.28759996</v>
      </c>
      <c r="G430">
        <v>1402927.79809829</v>
      </c>
    </row>
    <row r="431" spans="1:7">
      <c r="A431">
        <v>429</v>
      </c>
      <c r="B431">
        <v>5593125.01634009</v>
      </c>
      <c r="C431">
        <v>935203.188837033</v>
      </c>
      <c r="D431">
        <v>1443912.47052057</v>
      </c>
      <c r="E431">
        <v>1483950.23920521</v>
      </c>
      <c r="F431">
        <v>327131.378873335</v>
      </c>
      <c r="G431">
        <v>1402927.73890395</v>
      </c>
    </row>
    <row r="432" spans="1:7">
      <c r="A432">
        <v>430</v>
      </c>
      <c r="B432">
        <v>5593125.01638802</v>
      </c>
      <c r="C432">
        <v>935202.558225837</v>
      </c>
      <c r="D432">
        <v>1443912.67509001</v>
      </c>
      <c r="E432">
        <v>1483950.23920521</v>
      </c>
      <c r="F432">
        <v>327131.635070405</v>
      </c>
      <c r="G432">
        <v>1402927.90879656</v>
      </c>
    </row>
    <row r="433" spans="1:7">
      <c r="A433">
        <v>431</v>
      </c>
      <c r="B433">
        <v>5593125.01636013</v>
      </c>
      <c r="C433">
        <v>935204.140270743</v>
      </c>
      <c r="D433">
        <v>1443912.75140126</v>
      </c>
      <c r="E433">
        <v>1483950.23920521</v>
      </c>
      <c r="F433">
        <v>327130.462577185</v>
      </c>
      <c r="G433">
        <v>1402927.42290574</v>
      </c>
    </row>
    <row r="434" spans="1:7">
      <c r="A434">
        <v>432</v>
      </c>
      <c r="B434">
        <v>5593125.01639309</v>
      </c>
      <c r="C434">
        <v>935202.499394561</v>
      </c>
      <c r="D434">
        <v>1443912.62343504</v>
      </c>
      <c r="E434">
        <v>1483950.23920521</v>
      </c>
      <c r="F434">
        <v>327131.723471635</v>
      </c>
      <c r="G434">
        <v>1402927.93088664</v>
      </c>
    </row>
    <row r="435" spans="1:7">
      <c r="A435">
        <v>433</v>
      </c>
      <c r="B435">
        <v>5593125.01637861</v>
      </c>
      <c r="C435">
        <v>935202.10963478</v>
      </c>
      <c r="D435">
        <v>1443912.80475612</v>
      </c>
      <c r="E435">
        <v>1483950.23920521</v>
      </c>
      <c r="F435">
        <v>327131.820553794</v>
      </c>
      <c r="G435">
        <v>1402928.04222871</v>
      </c>
    </row>
    <row r="436" spans="1:7">
      <c r="A436">
        <v>434</v>
      </c>
      <c r="B436">
        <v>5593125.01630535</v>
      </c>
      <c r="C436">
        <v>935202.597282652</v>
      </c>
      <c r="D436">
        <v>1443912.5412547</v>
      </c>
      <c r="E436">
        <v>1483950.23920521</v>
      </c>
      <c r="F436">
        <v>327131.730068359</v>
      </c>
      <c r="G436">
        <v>1402927.90849443</v>
      </c>
    </row>
    <row r="437" spans="1:7">
      <c r="A437">
        <v>435</v>
      </c>
      <c r="B437">
        <v>5593125.01629692</v>
      </c>
      <c r="C437">
        <v>935202.142836986</v>
      </c>
      <c r="D437">
        <v>1443912.53878714</v>
      </c>
      <c r="E437">
        <v>1483950.23920521</v>
      </c>
      <c r="F437">
        <v>327132.052243619</v>
      </c>
      <c r="G437">
        <v>1402928.04322396</v>
      </c>
    </row>
    <row r="438" spans="1:7">
      <c r="A438">
        <v>436</v>
      </c>
      <c r="B438">
        <v>5593125.01631689</v>
      </c>
      <c r="C438">
        <v>935202.490680435</v>
      </c>
      <c r="D438">
        <v>1443912.49796515</v>
      </c>
      <c r="E438">
        <v>1483950.23920521</v>
      </c>
      <c r="F438">
        <v>327131.839897731</v>
      </c>
      <c r="G438">
        <v>1402927.94856837</v>
      </c>
    </row>
    <row r="439" spans="1:7">
      <c r="A439">
        <v>437</v>
      </c>
      <c r="B439">
        <v>5593125.01625311</v>
      </c>
      <c r="C439">
        <v>935204.407460722</v>
      </c>
      <c r="D439">
        <v>1443911.99753305</v>
      </c>
      <c r="E439">
        <v>1483950.23920521</v>
      </c>
      <c r="F439">
        <v>327130.9650253</v>
      </c>
      <c r="G439">
        <v>1402927.40702883</v>
      </c>
    </row>
    <row r="440" spans="1:7">
      <c r="A440">
        <v>438</v>
      </c>
      <c r="B440">
        <v>5593125.01621189</v>
      </c>
      <c r="C440">
        <v>935204.024153443</v>
      </c>
      <c r="D440">
        <v>1443911.78055942</v>
      </c>
      <c r="E440">
        <v>1483950.23920521</v>
      </c>
      <c r="F440">
        <v>327131.424877993</v>
      </c>
      <c r="G440">
        <v>1402927.54741583</v>
      </c>
    </row>
    <row r="441" spans="1:7">
      <c r="A441">
        <v>439</v>
      </c>
      <c r="B441">
        <v>5593125.01625669</v>
      </c>
      <c r="C441">
        <v>935203.983773796</v>
      </c>
      <c r="D441">
        <v>1443912.01853541</v>
      </c>
      <c r="E441">
        <v>1483950.23920521</v>
      </c>
      <c r="F441">
        <v>327131.231228329</v>
      </c>
      <c r="G441">
        <v>1402927.54351395</v>
      </c>
    </row>
    <row r="442" spans="1:7">
      <c r="A442">
        <v>440</v>
      </c>
      <c r="B442">
        <v>5593125.0161979</v>
      </c>
      <c r="C442">
        <v>935204.623715941</v>
      </c>
      <c r="D442">
        <v>1443911.2318938</v>
      </c>
      <c r="E442">
        <v>1483950.23920521</v>
      </c>
      <c r="F442">
        <v>327131.509222483</v>
      </c>
      <c r="G442">
        <v>1402927.41216047</v>
      </c>
    </row>
    <row r="443" spans="1:7">
      <c r="A443">
        <v>441</v>
      </c>
      <c r="B443">
        <v>5593125.01624016</v>
      </c>
      <c r="C443">
        <v>935203.335229201</v>
      </c>
      <c r="D443">
        <v>1443911.52823274</v>
      </c>
      <c r="E443">
        <v>1483950.23920521</v>
      </c>
      <c r="F443">
        <v>327132.137911711</v>
      </c>
      <c r="G443">
        <v>1402927.7756613</v>
      </c>
    </row>
    <row r="444" spans="1:7">
      <c r="A444">
        <v>442</v>
      </c>
      <c r="B444">
        <v>5593125.01619039</v>
      </c>
      <c r="C444">
        <v>935204.656854843</v>
      </c>
      <c r="D444">
        <v>1443911.14000441</v>
      </c>
      <c r="E444">
        <v>1483950.23920521</v>
      </c>
      <c r="F444">
        <v>327131.566427796</v>
      </c>
      <c r="G444">
        <v>1402927.41369813</v>
      </c>
    </row>
    <row r="445" spans="1:7">
      <c r="A445">
        <v>443</v>
      </c>
      <c r="B445">
        <v>5593125.01620832</v>
      </c>
      <c r="C445">
        <v>935205.235700992</v>
      </c>
      <c r="D445">
        <v>1443910.93419263</v>
      </c>
      <c r="E445">
        <v>1483950.23920521</v>
      </c>
      <c r="F445">
        <v>327131.358217253</v>
      </c>
      <c r="G445">
        <v>1402927.24889223</v>
      </c>
    </row>
    <row r="446" spans="1:7">
      <c r="A446">
        <v>444</v>
      </c>
      <c r="B446">
        <v>5593125.01618855</v>
      </c>
      <c r="C446">
        <v>935204.857339206</v>
      </c>
      <c r="D446">
        <v>1443910.76293855</v>
      </c>
      <c r="E446">
        <v>1483950.23920521</v>
      </c>
      <c r="F446">
        <v>327131.776230323</v>
      </c>
      <c r="G446">
        <v>1402927.38047526</v>
      </c>
    </row>
    <row r="447" spans="1:7">
      <c r="A447">
        <v>445</v>
      </c>
      <c r="B447">
        <v>5593125.01618573</v>
      </c>
      <c r="C447">
        <v>935204.278915959</v>
      </c>
      <c r="D447">
        <v>1443910.66817198</v>
      </c>
      <c r="E447">
        <v>1483950.23920521</v>
      </c>
      <c r="F447">
        <v>327132.264984553</v>
      </c>
      <c r="G447">
        <v>1402927.56490803</v>
      </c>
    </row>
    <row r="448" spans="1:7">
      <c r="A448">
        <v>446</v>
      </c>
      <c r="B448">
        <v>5593125.01620188</v>
      </c>
      <c r="C448">
        <v>935204.845622848</v>
      </c>
      <c r="D448">
        <v>1443910.47384202</v>
      </c>
      <c r="E448">
        <v>1483950.23920521</v>
      </c>
      <c r="F448">
        <v>327132.053991356</v>
      </c>
      <c r="G448">
        <v>1402927.40354044</v>
      </c>
    </row>
    <row r="449" spans="1:7">
      <c r="A449">
        <v>447</v>
      </c>
      <c r="B449">
        <v>5593125.0161964</v>
      </c>
      <c r="C449">
        <v>935205.942515138</v>
      </c>
      <c r="D449">
        <v>1443910.26145688</v>
      </c>
      <c r="E449">
        <v>1483950.23920521</v>
      </c>
      <c r="F449">
        <v>327131.464379472</v>
      </c>
      <c r="G449">
        <v>1402927.10863971</v>
      </c>
    </row>
    <row r="450" spans="1:7">
      <c r="A450">
        <v>448</v>
      </c>
      <c r="B450">
        <v>5593125.01618171</v>
      </c>
      <c r="C450">
        <v>935206.212503472</v>
      </c>
      <c r="D450">
        <v>1443910.12947361</v>
      </c>
      <c r="E450">
        <v>1483950.23920521</v>
      </c>
      <c r="F450">
        <v>327131.403504716</v>
      </c>
      <c r="G450">
        <v>1402927.0314947</v>
      </c>
    </row>
    <row r="451" spans="1:7">
      <c r="A451">
        <v>449</v>
      </c>
      <c r="B451">
        <v>5593125.01620867</v>
      </c>
      <c r="C451">
        <v>935206.06203603</v>
      </c>
      <c r="D451">
        <v>1443910.11983794</v>
      </c>
      <c r="E451">
        <v>1483950.23920521</v>
      </c>
      <c r="F451">
        <v>327131.51726806</v>
      </c>
      <c r="G451">
        <v>1402927.07786143</v>
      </c>
    </row>
    <row r="452" spans="1:7">
      <c r="A452">
        <v>450</v>
      </c>
      <c r="B452">
        <v>5593125.0161831</v>
      </c>
      <c r="C452">
        <v>935207.627631529</v>
      </c>
      <c r="D452">
        <v>1443909.78494884</v>
      </c>
      <c r="E452">
        <v>1483950.23920521</v>
      </c>
      <c r="F452">
        <v>327130.716722431</v>
      </c>
      <c r="G452">
        <v>1402926.64767509</v>
      </c>
    </row>
    <row r="453" spans="1:7">
      <c r="A453">
        <v>451</v>
      </c>
      <c r="B453">
        <v>5593125.01618652</v>
      </c>
      <c r="C453">
        <v>935205.266220102</v>
      </c>
      <c r="D453">
        <v>1443910.2395019</v>
      </c>
      <c r="E453">
        <v>1483950.23920521</v>
      </c>
      <c r="F453">
        <v>327131.961616985</v>
      </c>
      <c r="G453">
        <v>1402927.30964233</v>
      </c>
    </row>
    <row r="454" spans="1:7">
      <c r="A454">
        <v>452</v>
      </c>
      <c r="B454">
        <v>5593125.01619399</v>
      </c>
      <c r="C454">
        <v>935205.509661483</v>
      </c>
      <c r="D454">
        <v>1443910.33906151</v>
      </c>
      <c r="E454">
        <v>1483950.23920521</v>
      </c>
      <c r="F454">
        <v>327131.708698176</v>
      </c>
      <c r="G454">
        <v>1402927.21956761</v>
      </c>
    </row>
    <row r="455" spans="1:7">
      <c r="A455">
        <v>453</v>
      </c>
      <c r="B455">
        <v>5593125.01619193</v>
      </c>
      <c r="C455">
        <v>935206.5197194</v>
      </c>
      <c r="D455">
        <v>1443909.88121642</v>
      </c>
      <c r="E455">
        <v>1483950.23920521</v>
      </c>
      <c r="F455">
        <v>327131.415985785</v>
      </c>
      <c r="G455">
        <v>1402926.96006512</v>
      </c>
    </row>
    <row r="456" spans="1:7">
      <c r="A456">
        <v>454</v>
      </c>
      <c r="B456">
        <v>5593125.01625245</v>
      </c>
      <c r="C456">
        <v>935207.090372434</v>
      </c>
      <c r="D456">
        <v>1443910.28279176</v>
      </c>
      <c r="E456">
        <v>1483950.23920521</v>
      </c>
      <c r="F456">
        <v>327130.642944095</v>
      </c>
      <c r="G456">
        <v>1402926.76093895</v>
      </c>
    </row>
    <row r="457" spans="1:7">
      <c r="A457">
        <v>455</v>
      </c>
      <c r="B457">
        <v>5593125.01619655</v>
      </c>
      <c r="C457">
        <v>935204.98047307</v>
      </c>
      <c r="D457">
        <v>1443910.36784892</v>
      </c>
      <c r="E457">
        <v>1483950.23920521</v>
      </c>
      <c r="F457">
        <v>327132.047011118</v>
      </c>
      <c r="G457">
        <v>1402927.38165823</v>
      </c>
    </row>
    <row r="458" spans="1:7">
      <c r="A458">
        <v>456</v>
      </c>
      <c r="B458">
        <v>5593125.01619252</v>
      </c>
      <c r="C458">
        <v>935206.279939795</v>
      </c>
      <c r="D458">
        <v>1443910.08589665</v>
      </c>
      <c r="E458">
        <v>1483950.23920521</v>
      </c>
      <c r="F458">
        <v>327131.396168144</v>
      </c>
      <c r="G458">
        <v>1402927.01498272</v>
      </c>
    </row>
    <row r="459" spans="1:7">
      <c r="A459">
        <v>457</v>
      </c>
      <c r="B459">
        <v>5593125.0161714</v>
      </c>
      <c r="C459">
        <v>935206.766697053</v>
      </c>
      <c r="D459">
        <v>1443909.92470075</v>
      </c>
      <c r="E459">
        <v>1483950.23920521</v>
      </c>
      <c r="F459">
        <v>327131.213075483</v>
      </c>
      <c r="G459">
        <v>1402926.87249291</v>
      </c>
    </row>
    <row r="460" spans="1:7">
      <c r="A460">
        <v>458</v>
      </c>
      <c r="B460">
        <v>5593125.01617821</v>
      </c>
      <c r="C460">
        <v>935206.833080549</v>
      </c>
      <c r="D460">
        <v>1443909.82578534</v>
      </c>
      <c r="E460">
        <v>1483950.23920521</v>
      </c>
      <c r="F460">
        <v>327131.25861642</v>
      </c>
      <c r="G460">
        <v>1402926.85949069</v>
      </c>
    </row>
    <row r="461" spans="1:7">
      <c r="A461">
        <v>459</v>
      </c>
      <c r="B461">
        <v>5593125.01616011</v>
      </c>
      <c r="C461">
        <v>935207.051861314</v>
      </c>
      <c r="D461">
        <v>1443909.8605238</v>
      </c>
      <c r="E461">
        <v>1483950.23920521</v>
      </c>
      <c r="F461">
        <v>327131.076519446</v>
      </c>
      <c r="G461">
        <v>1402926.78805034</v>
      </c>
    </row>
    <row r="462" spans="1:7">
      <c r="A462">
        <v>460</v>
      </c>
      <c r="B462">
        <v>5593125.01615674</v>
      </c>
      <c r="C462">
        <v>935207.829288628</v>
      </c>
      <c r="D462">
        <v>1443909.6528118</v>
      </c>
      <c r="E462">
        <v>1483950.23920521</v>
      </c>
      <c r="F462">
        <v>327130.718770638</v>
      </c>
      <c r="G462">
        <v>1402926.57608047</v>
      </c>
    </row>
    <row r="463" spans="1:7">
      <c r="A463">
        <v>461</v>
      </c>
      <c r="B463">
        <v>5593125.01616848</v>
      </c>
      <c r="C463">
        <v>935208.942578214</v>
      </c>
      <c r="D463">
        <v>1443909.57162539</v>
      </c>
      <c r="E463">
        <v>1483950.23920521</v>
      </c>
      <c r="F463">
        <v>327130.011869407</v>
      </c>
      <c r="G463">
        <v>1402926.25089026</v>
      </c>
    </row>
    <row r="464" spans="1:7">
      <c r="A464">
        <v>462</v>
      </c>
      <c r="B464">
        <v>5593125.01615716</v>
      </c>
      <c r="C464">
        <v>935207.489620375</v>
      </c>
      <c r="D464">
        <v>1443909.6229467</v>
      </c>
      <c r="E464">
        <v>1483950.23920521</v>
      </c>
      <c r="F464">
        <v>327130.982786816</v>
      </c>
      <c r="G464">
        <v>1402926.68159806</v>
      </c>
    </row>
    <row r="465" spans="1:7">
      <c r="A465">
        <v>463</v>
      </c>
      <c r="B465">
        <v>5593125.01614989</v>
      </c>
      <c r="C465">
        <v>935207.678017209</v>
      </c>
      <c r="D465">
        <v>1443909.7801307</v>
      </c>
      <c r="E465">
        <v>1483950.23920521</v>
      </c>
      <c r="F465">
        <v>327130.711974968</v>
      </c>
      <c r="G465">
        <v>1402926.6068218</v>
      </c>
    </row>
    <row r="466" spans="1:7">
      <c r="A466">
        <v>464</v>
      </c>
      <c r="B466">
        <v>5593125.01615497</v>
      </c>
      <c r="C466">
        <v>935208.270856953</v>
      </c>
      <c r="D466">
        <v>1443909.62033547</v>
      </c>
      <c r="E466">
        <v>1483950.23920521</v>
      </c>
      <c r="F466">
        <v>327130.44148335</v>
      </c>
      <c r="G466">
        <v>1402926.44427399</v>
      </c>
    </row>
    <row r="467" spans="1:7">
      <c r="A467">
        <v>465</v>
      </c>
      <c r="B467">
        <v>5593125.01613091</v>
      </c>
      <c r="C467">
        <v>935207.75272212</v>
      </c>
      <c r="D467">
        <v>1443909.78642411</v>
      </c>
      <c r="E467">
        <v>1483950.23920521</v>
      </c>
      <c r="F467">
        <v>327130.649694259</v>
      </c>
      <c r="G467">
        <v>1402926.58808521</v>
      </c>
    </row>
    <row r="468" spans="1:7">
      <c r="A468">
        <v>466</v>
      </c>
      <c r="B468">
        <v>5593125.0161363</v>
      </c>
      <c r="C468">
        <v>935208.186660344</v>
      </c>
      <c r="D468">
        <v>1443909.70467264</v>
      </c>
      <c r="E468">
        <v>1483950.23920521</v>
      </c>
      <c r="F468">
        <v>327130.42102257</v>
      </c>
      <c r="G468">
        <v>1402926.46457554</v>
      </c>
    </row>
    <row r="469" spans="1:7">
      <c r="A469">
        <v>467</v>
      </c>
      <c r="B469">
        <v>5593125.01613973</v>
      </c>
      <c r="C469">
        <v>935206.903460217</v>
      </c>
      <c r="D469">
        <v>1443909.99587136</v>
      </c>
      <c r="E469">
        <v>1483950.23920521</v>
      </c>
      <c r="F469">
        <v>327131.054169363</v>
      </c>
      <c r="G469">
        <v>1402926.82343358</v>
      </c>
    </row>
    <row r="470" spans="1:7">
      <c r="A470">
        <v>468</v>
      </c>
      <c r="B470">
        <v>5593125.01613691</v>
      </c>
      <c r="C470">
        <v>935208.246232053</v>
      </c>
      <c r="D470">
        <v>1443909.68378879</v>
      </c>
      <c r="E470">
        <v>1483950.23920521</v>
      </c>
      <c r="F470">
        <v>327130.399866237</v>
      </c>
      <c r="G470">
        <v>1402926.44704462</v>
      </c>
    </row>
    <row r="471" spans="1:7">
      <c r="A471">
        <v>469</v>
      </c>
      <c r="B471">
        <v>5593125.01613025</v>
      </c>
      <c r="C471">
        <v>935207.600923679</v>
      </c>
      <c r="D471">
        <v>1443909.64267256</v>
      </c>
      <c r="E471">
        <v>1483950.23920521</v>
      </c>
      <c r="F471">
        <v>327130.886877122</v>
      </c>
      <c r="G471">
        <v>1402926.64645167</v>
      </c>
    </row>
    <row r="472" spans="1:7">
      <c r="A472">
        <v>470</v>
      </c>
      <c r="B472">
        <v>5593125.016135</v>
      </c>
      <c r="C472">
        <v>935207.896937918</v>
      </c>
      <c r="D472">
        <v>1443909.52477729</v>
      </c>
      <c r="E472">
        <v>1483950.23920521</v>
      </c>
      <c r="F472">
        <v>327130.792395024</v>
      </c>
      <c r="G472">
        <v>1402926.56281956</v>
      </c>
    </row>
    <row r="473" spans="1:7">
      <c r="A473">
        <v>471</v>
      </c>
      <c r="B473">
        <v>5593125.01614156</v>
      </c>
      <c r="C473">
        <v>935207.261371875</v>
      </c>
      <c r="D473">
        <v>1443909.77704309</v>
      </c>
      <c r="E473">
        <v>1483950.23920521</v>
      </c>
      <c r="F473">
        <v>327130.995875337</v>
      </c>
      <c r="G473">
        <v>1402926.74264605</v>
      </c>
    </row>
    <row r="474" spans="1:7">
      <c r="A474">
        <v>472</v>
      </c>
      <c r="B474">
        <v>5593125.01613472</v>
      </c>
      <c r="C474">
        <v>935207.756434478</v>
      </c>
      <c r="D474">
        <v>1443909.55286212</v>
      </c>
      <c r="E474">
        <v>1483950.23920521</v>
      </c>
      <c r="F474">
        <v>327130.862885542</v>
      </c>
      <c r="G474">
        <v>1402926.60474738</v>
      </c>
    </row>
    <row r="475" spans="1:7">
      <c r="A475">
        <v>473</v>
      </c>
      <c r="B475">
        <v>5593125.01613817</v>
      </c>
      <c r="C475">
        <v>935207.224050083</v>
      </c>
      <c r="D475">
        <v>1443909.67174846</v>
      </c>
      <c r="E475">
        <v>1483950.23920521</v>
      </c>
      <c r="F475">
        <v>327131.120694745</v>
      </c>
      <c r="G475">
        <v>1402926.76043967</v>
      </c>
    </row>
    <row r="476" spans="1:7">
      <c r="A476">
        <v>474</v>
      </c>
      <c r="B476">
        <v>5593125.01613004</v>
      </c>
      <c r="C476">
        <v>935207.785608418</v>
      </c>
      <c r="D476">
        <v>1443909.69078847</v>
      </c>
      <c r="E476">
        <v>1483950.23920521</v>
      </c>
      <c r="F476">
        <v>327130.712314067</v>
      </c>
      <c r="G476">
        <v>1402926.58821388</v>
      </c>
    </row>
    <row r="477" spans="1:7">
      <c r="A477">
        <v>475</v>
      </c>
      <c r="B477">
        <v>5593125.01614677</v>
      </c>
      <c r="C477">
        <v>935208.505840946</v>
      </c>
      <c r="D477">
        <v>1443909.61427531</v>
      </c>
      <c r="E477">
        <v>1483950.23920521</v>
      </c>
      <c r="F477">
        <v>327130.277262295</v>
      </c>
      <c r="G477">
        <v>1402926.37956301</v>
      </c>
    </row>
    <row r="478" spans="1:7">
      <c r="A478">
        <v>476</v>
      </c>
      <c r="B478">
        <v>5593125.01613124</v>
      </c>
      <c r="C478">
        <v>935206.884987326</v>
      </c>
      <c r="D478">
        <v>1443909.92075422</v>
      </c>
      <c r="E478">
        <v>1483950.23920521</v>
      </c>
      <c r="F478">
        <v>327131.134602738</v>
      </c>
      <c r="G478">
        <v>1402926.83658175</v>
      </c>
    </row>
    <row r="479" spans="1:7">
      <c r="A479">
        <v>477</v>
      </c>
      <c r="B479">
        <v>5593125.01614607</v>
      </c>
      <c r="C479">
        <v>935207.774743326</v>
      </c>
      <c r="D479">
        <v>1443909.77361805</v>
      </c>
      <c r="E479">
        <v>1483950.23920521</v>
      </c>
      <c r="F479">
        <v>327130.650730757</v>
      </c>
      <c r="G479">
        <v>1402926.57784873</v>
      </c>
    </row>
    <row r="480" spans="1:7">
      <c r="A480">
        <v>478</v>
      </c>
      <c r="B480">
        <v>5593125.01613264</v>
      </c>
      <c r="C480">
        <v>935208.232837495</v>
      </c>
      <c r="D480">
        <v>1443909.57384146</v>
      </c>
      <c r="E480">
        <v>1483950.23920521</v>
      </c>
      <c r="F480">
        <v>327130.504183132</v>
      </c>
      <c r="G480">
        <v>1402926.46606535</v>
      </c>
    </row>
    <row r="481" spans="1:7">
      <c r="A481">
        <v>479</v>
      </c>
      <c r="B481">
        <v>5593125.01613154</v>
      </c>
      <c r="C481">
        <v>935207.904471184</v>
      </c>
      <c r="D481">
        <v>1443909.7090136</v>
      </c>
      <c r="E481">
        <v>1483950.23920521</v>
      </c>
      <c r="F481">
        <v>327130.613077632</v>
      </c>
      <c r="G481">
        <v>1402926.55036391</v>
      </c>
    </row>
    <row r="482" spans="1:7">
      <c r="A482">
        <v>480</v>
      </c>
      <c r="B482">
        <v>5593125.01613401</v>
      </c>
      <c r="C482">
        <v>935207.545773817</v>
      </c>
      <c r="D482">
        <v>1443909.74863173</v>
      </c>
      <c r="E482">
        <v>1483950.23920521</v>
      </c>
      <c r="F482">
        <v>327130.828779925</v>
      </c>
      <c r="G482">
        <v>1402926.65374334</v>
      </c>
    </row>
    <row r="483" spans="1:7">
      <c r="A483">
        <v>481</v>
      </c>
      <c r="B483">
        <v>5593125.01613158</v>
      </c>
      <c r="C483">
        <v>935207.998004915</v>
      </c>
      <c r="D483">
        <v>1443909.63359018</v>
      </c>
      <c r="E483">
        <v>1483950.23920521</v>
      </c>
      <c r="F483">
        <v>327130.615894283</v>
      </c>
      <c r="G483">
        <v>1402926.52943699</v>
      </c>
    </row>
    <row r="484" spans="1:7">
      <c r="A484">
        <v>482</v>
      </c>
      <c r="B484">
        <v>5593125.01612903</v>
      </c>
      <c r="C484">
        <v>935207.44252772</v>
      </c>
      <c r="D484">
        <v>1443909.73410909</v>
      </c>
      <c r="E484">
        <v>1483950.23920521</v>
      </c>
      <c r="F484">
        <v>327130.911292921</v>
      </c>
      <c r="G484">
        <v>1402926.68899409</v>
      </c>
    </row>
    <row r="485" spans="1:7">
      <c r="A485">
        <v>483</v>
      </c>
      <c r="B485">
        <v>5593125.0161299</v>
      </c>
      <c r="C485">
        <v>935207.384985187</v>
      </c>
      <c r="D485">
        <v>1443909.74072179</v>
      </c>
      <c r="E485">
        <v>1483950.23920521</v>
      </c>
      <c r="F485">
        <v>327130.944890865</v>
      </c>
      <c r="G485">
        <v>1402926.70632684</v>
      </c>
    </row>
    <row r="486" spans="1:7">
      <c r="A486">
        <v>484</v>
      </c>
      <c r="B486">
        <v>5593125.01612906</v>
      </c>
      <c r="C486">
        <v>935207.218845996</v>
      </c>
      <c r="D486">
        <v>1443909.80243124</v>
      </c>
      <c r="E486">
        <v>1483950.23920521</v>
      </c>
      <c r="F486">
        <v>327131.002238468</v>
      </c>
      <c r="G486">
        <v>1402926.75340814</v>
      </c>
    </row>
    <row r="487" spans="1:7">
      <c r="A487">
        <v>485</v>
      </c>
      <c r="B487">
        <v>5593125.01612813</v>
      </c>
      <c r="C487">
        <v>935207.550382898</v>
      </c>
      <c r="D487">
        <v>1443909.74750774</v>
      </c>
      <c r="E487">
        <v>1483950.23920521</v>
      </c>
      <c r="F487">
        <v>327130.823733726</v>
      </c>
      <c r="G487">
        <v>1402926.65529855</v>
      </c>
    </row>
    <row r="488" spans="1:7">
      <c r="A488">
        <v>486</v>
      </c>
      <c r="B488">
        <v>5593125.01612563</v>
      </c>
      <c r="C488">
        <v>935207.370617647</v>
      </c>
      <c r="D488">
        <v>1443909.79272856</v>
      </c>
      <c r="E488">
        <v>1483950.23920521</v>
      </c>
      <c r="F488">
        <v>327130.905796794</v>
      </c>
      <c r="G488">
        <v>1402926.70777742</v>
      </c>
    </row>
    <row r="489" spans="1:7">
      <c r="A489">
        <v>487</v>
      </c>
      <c r="B489">
        <v>5593125.01612621</v>
      </c>
      <c r="C489">
        <v>935207.471536597</v>
      </c>
      <c r="D489">
        <v>1443909.76865294</v>
      </c>
      <c r="E489">
        <v>1483950.23920521</v>
      </c>
      <c r="F489">
        <v>327130.856226772</v>
      </c>
      <c r="G489">
        <v>1402926.68050469</v>
      </c>
    </row>
    <row r="490" spans="1:7">
      <c r="A490">
        <v>488</v>
      </c>
      <c r="B490">
        <v>5593125.01612636</v>
      </c>
      <c r="C490">
        <v>935207.293796069</v>
      </c>
      <c r="D490">
        <v>1443909.84970463</v>
      </c>
      <c r="E490">
        <v>1483950.23920521</v>
      </c>
      <c r="F490">
        <v>327130.906442274</v>
      </c>
      <c r="G490">
        <v>1402926.72697819</v>
      </c>
    </row>
    <row r="491" spans="1:7">
      <c r="A491">
        <v>489</v>
      </c>
      <c r="B491">
        <v>5593125.01612624</v>
      </c>
      <c r="C491">
        <v>935207.410571767</v>
      </c>
      <c r="D491">
        <v>1443909.78715301</v>
      </c>
      <c r="E491">
        <v>1483950.23920521</v>
      </c>
      <c r="F491">
        <v>327130.883472669</v>
      </c>
      <c r="G491">
        <v>1402926.69572358</v>
      </c>
    </row>
    <row r="492" spans="1:7">
      <c r="A492">
        <v>490</v>
      </c>
      <c r="B492">
        <v>5593125.01612608</v>
      </c>
      <c r="C492">
        <v>935207.295771021</v>
      </c>
      <c r="D492">
        <v>1443909.71523031</v>
      </c>
      <c r="E492">
        <v>1483950.23920521</v>
      </c>
      <c r="F492">
        <v>327131.03143378</v>
      </c>
      <c r="G492">
        <v>1402926.73448575</v>
      </c>
    </row>
    <row r="493" spans="1:7">
      <c r="A493">
        <v>491</v>
      </c>
      <c r="B493">
        <v>5593125.01612505</v>
      </c>
      <c r="C493">
        <v>935206.978967315</v>
      </c>
      <c r="D493">
        <v>1443909.88881599</v>
      </c>
      <c r="E493">
        <v>1483950.23920521</v>
      </c>
      <c r="F493">
        <v>327131.092915844</v>
      </c>
      <c r="G493">
        <v>1402926.81622069</v>
      </c>
    </row>
    <row r="494" spans="1:7">
      <c r="A494">
        <v>492</v>
      </c>
      <c r="B494">
        <v>5593125.01612781</v>
      </c>
      <c r="C494">
        <v>935206.836475575</v>
      </c>
      <c r="D494">
        <v>1443909.9605537</v>
      </c>
      <c r="E494">
        <v>1483950.23920521</v>
      </c>
      <c r="F494">
        <v>327131.126136129</v>
      </c>
      <c r="G494">
        <v>1402926.8537572</v>
      </c>
    </row>
    <row r="495" spans="1:7">
      <c r="A495">
        <v>493</v>
      </c>
      <c r="B495">
        <v>5593125.01612562</v>
      </c>
      <c r="C495">
        <v>935206.891647706</v>
      </c>
      <c r="D495">
        <v>1443909.91012102</v>
      </c>
      <c r="E495">
        <v>1483950.23920521</v>
      </c>
      <c r="F495">
        <v>327131.134401368</v>
      </c>
      <c r="G495">
        <v>1402926.84075032</v>
      </c>
    </row>
    <row r="496" spans="1:7">
      <c r="A496">
        <v>494</v>
      </c>
      <c r="B496">
        <v>5593125.01612633</v>
      </c>
      <c r="C496">
        <v>935206.345570052</v>
      </c>
      <c r="D496">
        <v>1443910.02445806</v>
      </c>
      <c r="E496">
        <v>1483950.23920521</v>
      </c>
      <c r="F496">
        <v>327131.41424458</v>
      </c>
      <c r="G496">
        <v>1402926.99264843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625304.564450715</v>
      </c>
      <c r="C2">
        <v>1798173.97461026</v>
      </c>
    </row>
    <row r="3" spans="1:3">
      <c r="A3">
        <v>1</v>
      </c>
      <c r="B3">
        <v>6253045.64450715</v>
      </c>
      <c r="C3">
        <v>7278184.05570614</v>
      </c>
    </row>
    <row r="4" spans="1:3">
      <c r="A4">
        <v>2</v>
      </c>
      <c r="B4">
        <v>6071377.73768295</v>
      </c>
      <c r="C4">
        <v>7184728.17668413</v>
      </c>
    </row>
    <row r="5" spans="1:3">
      <c r="A5">
        <v>3</v>
      </c>
      <c r="B5">
        <v>5889979.97984787</v>
      </c>
      <c r="C5">
        <v>7090420.80952123</v>
      </c>
    </row>
    <row r="6" spans="1:3">
      <c r="A6">
        <v>4</v>
      </c>
      <c r="B6">
        <v>5708783.81800093</v>
      </c>
      <c r="C6">
        <v>6995479.24864056</v>
      </c>
    </row>
    <row r="7" spans="1:3">
      <c r="A7">
        <v>5</v>
      </c>
      <c r="B7">
        <v>5527736.14981597</v>
      </c>
      <c r="C7">
        <v>6900071.98934848</v>
      </c>
    </row>
    <row r="8" spans="1:3">
      <c r="A8">
        <v>6</v>
      </c>
      <c r="B8">
        <v>5346793.92390881</v>
      </c>
      <c r="C8">
        <v>6804335.64169492</v>
      </c>
    </row>
    <row r="9" spans="1:3">
      <c r="A9">
        <v>7</v>
      </c>
      <c r="B9">
        <v>5165920.54196008</v>
      </c>
      <c r="C9">
        <v>6708386.24649308</v>
      </c>
    </row>
    <row r="10" spans="1:3">
      <c r="A10">
        <v>8</v>
      </c>
      <c r="B10">
        <v>4985083.28927517</v>
      </c>
      <c r="C10">
        <v>6612327.38611568</v>
      </c>
    </row>
    <row r="11" spans="1:3">
      <c r="A11">
        <v>9</v>
      </c>
      <c r="B11">
        <v>4804251.33315104</v>
      </c>
      <c r="C11">
        <v>6516256.51994547</v>
      </c>
    </row>
    <row r="12" spans="1:3">
      <c r="A12">
        <v>10</v>
      </c>
      <c r="B12">
        <v>4623393.98315297</v>
      </c>
      <c r="C12">
        <v>6420270.49683371</v>
      </c>
    </row>
    <row r="13" spans="1:3">
      <c r="A13">
        <v>11</v>
      </c>
      <c r="B13">
        <v>4433277.96571151</v>
      </c>
      <c r="C13">
        <v>6328324.80874884</v>
      </c>
    </row>
    <row r="14" spans="1:3">
      <c r="A14">
        <v>12</v>
      </c>
      <c r="B14">
        <v>4242648.95351654</v>
      </c>
      <c r="C14">
        <v>6236944.63860017</v>
      </c>
    </row>
    <row r="15" spans="1:3">
      <c r="A15">
        <v>13</v>
      </c>
      <c r="B15">
        <v>4051167.98619773</v>
      </c>
      <c r="C15">
        <v>6146501.80449482</v>
      </c>
    </row>
    <row r="16" spans="1:3">
      <c r="A16">
        <v>14</v>
      </c>
      <c r="B16">
        <v>3126522.82225357</v>
      </c>
      <c r="C16">
        <v>4233734.01065287</v>
      </c>
    </row>
    <row r="17" spans="1:3">
      <c r="A17">
        <v>15</v>
      </c>
      <c r="B17">
        <v>2761680.41723639</v>
      </c>
      <c r="C17">
        <v>3574158.75032853</v>
      </c>
    </row>
    <row r="18" spans="1:3">
      <c r="A18">
        <v>16</v>
      </c>
      <c r="B18">
        <v>2583330.06365804</v>
      </c>
      <c r="C18">
        <v>3388676.9520814</v>
      </c>
    </row>
    <row r="19" spans="1:3">
      <c r="A19">
        <v>17</v>
      </c>
      <c r="B19">
        <v>2445823.21960998</v>
      </c>
      <c r="C19">
        <v>3251313.55674386</v>
      </c>
    </row>
    <row r="20" spans="1:3">
      <c r="A20">
        <v>18</v>
      </c>
      <c r="B20">
        <v>2415206.03265912</v>
      </c>
      <c r="C20">
        <v>3241809.43192024</v>
      </c>
    </row>
    <row r="21" spans="1:3">
      <c r="A21">
        <v>19</v>
      </c>
      <c r="B21">
        <v>2317353.96784865</v>
      </c>
      <c r="C21">
        <v>3137878.3286745</v>
      </c>
    </row>
    <row r="22" spans="1:3">
      <c r="A22">
        <v>20</v>
      </c>
      <c r="B22">
        <v>2287532.79775639</v>
      </c>
      <c r="C22">
        <v>3127474.77033057</v>
      </c>
    </row>
    <row r="23" spans="1:3">
      <c r="A23">
        <v>21</v>
      </c>
      <c r="B23">
        <v>2213320.50208856</v>
      </c>
      <c r="C23">
        <v>3043606.52855215</v>
      </c>
    </row>
    <row r="24" spans="1:3">
      <c r="A24">
        <v>22</v>
      </c>
      <c r="B24">
        <v>2184245.66779036</v>
      </c>
      <c r="C24">
        <v>3032854.30261716</v>
      </c>
    </row>
    <row r="25" spans="1:3">
      <c r="A25">
        <v>23</v>
      </c>
      <c r="B25">
        <v>2127777.87154832</v>
      </c>
      <c r="C25">
        <v>2965803.60172314</v>
      </c>
    </row>
    <row r="26" spans="1:3">
      <c r="A26">
        <v>24</v>
      </c>
      <c r="B26">
        <v>2135344.92526089</v>
      </c>
      <c r="C26">
        <v>2969762.84901309</v>
      </c>
    </row>
    <row r="27" spans="1:3">
      <c r="A27">
        <v>25</v>
      </c>
      <c r="B27">
        <v>2231533.14344586</v>
      </c>
      <c r="C27">
        <v>2995252.99192967</v>
      </c>
    </row>
    <row r="28" spans="1:3">
      <c r="A28">
        <v>26</v>
      </c>
      <c r="B28">
        <v>2135317.64460616</v>
      </c>
      <c r="C28">
        <v>2969803.17009044</v>
      </c>
    </row>
    <row r="29" spans="1:3">
      <c r="A29">
        <v>27</v>
      </c>
      <c r="B29">
        <v>2231908.56864899</v>
      </c>
      <c r="C29">
        <v>2995905.29757636</v>
      </c>
    </row>
    <row r="30" spans="1:3">
      <c r="A30">
        <v>28</v>
      </c>
      <c r="B30">
        <v>2103363.58048859</v>
      </c>
      <c r="C30">
        <v>2893429.10766133</v>
      </c>
    </row>
    <row r="31" spans="1:3">
      <c r="A31">
        <v>29</v>
      </c>
      <c r="B31">
        <v>1932403.56989166</v>
      </c>
      <c r="C31">
        <v>2717715.4204366</v>
      </c>
    </row>
    <row r="32" spans="1:3">
      <c r="A32">
        <v>30</v>
      </c>
      <c r="B32">
        <v>1841540.1074263</v>
      </c>
      <c r="C32">
        <v>2610439.5955238</v>
      </c>
    </row>
    <row r="33" spans="1:3">
      <c r="A33">
        <v>31</v>
      </c>
      <c r="B33">
        <v>1766101.40025939</v>
      </c>
      <c r="C33">
        <v>2526512.21964931</v>
      </c>
    </row>
    <row r="34" spans="1:3">
      <c r="A34">
        <v>32</v>
      </c>
      <c r="B34">
        <v>1646090.4830798</v>
      </c>
      <c r="C34">
        <v>2452483.12889477</v>
      </c>
    </row>
    <row r="35" spans="1:3">
      <c r="A35">
        <v>33</v>
      </c>
      <c r="B35">
        <v>1614290.2893999</v>
      </c>
      <c r="C35">
        <v>2432907.35912308</v>
      </c>
    </row>
    <row r="36" spans="1:3">
      <c r="A36">
        <v>34</v>
      </c>
      <c r="B36">
        <v>1604027.76588031</v>
      </c>
      <c r="C36">
        <v>2430206.75502461</v>
      </c>
    </row>
    <row r="37" spans="1:3">
      <c r="A37">
        <v>35</v>
      </c>
      <c r="B37">
        <v>1581857.39569289</v>
      </c>
      <c r="C37">
        <v>2387213.95114369</v>
      </c>
    </row>
    <row r="38" spans="1:3">
      <c r="A38">
        <v>36</v>
      </c>
      <c r="B38">
        <v>1548757.67773317</v>
      </c>
      <c r="C38">
        <v>2352499.91749555</v>
      </c>
    </row>
    <row r="39" spans="1:3">
      <c r="A39">
        <v>37</v>
      </c>
      <c r="B39">
        <v>1545830.62983835</v>
      </c>
      <c r="C39">
        <v>2349931.16396748</v>
      </c>
    </row>
    <row r="40" spans="1:3">
      <c r="A40">
        <v>38</v>
      </c>
      <c r="B40">
        <v>1567794.51330402</v>
      </c>
      <c r="C40">
        <v>2341884.60510847</v>
      </c>
    </row>
    <row r="41" spans="1:3">
      <c r="A41">
        <v>39</v>
      </c>
      <c r="B41">
        <v>1561020.64927711</v>
      </c>
      <c r="C41">
        <v>2343285.04656294</v>
      </c>
    </row>
    <row r="42" spans="1:3">
      <c r="A42">
        <v>40</v>
      </c>
      <c r="B42">
        <v>1543600.33949352</v>
      </c>
      <c r="C42">
        <v>2314023.04485473</v>
      </c>
    </row>
    <row r="43" spans="1:3">
      <c r="A43">
        <v>41</v>
      </c>
      <c r="B43">
        <v>1553360.46363426</v>
      </c>
      <c r="C43">
        <v>2320016.04692947</v>
      </c>
    </row>
    <row r="44" spans="1:3">
      <c r="A44">
        <v>42</v>
      </c>
      <c r="B44">
        <v>1511209.10352815</v>
      </c>
      <c r="C44">
        <v>2287957.01825144</v>
      </c>
    </row>
    <row r="45" spans="1:3">
      <c r="A45">
        <v>43</v>
      </c>
      <c r="B45">
        <v>1492870.61261065</v>
      </c>
      <c r="C45">
        <v>2273556.59111355</v>
      </c>
    </row>
    <row r="46" spans="1:3">
      <c r="A46">
        <v>44</v>
      </c>
      <c r="B46">
        <v>1398627.87750942</v>
      </c>
      <c r="C46">
        <v>2204900.40647321</v>
      </c>
    </row>
    <row r="47" spans="1:3">
      <c r="A47">
        <v>45</v>
      </c>
      <c r="B47">
        <v>1325371.22843561</v>
      </c>
      <c r="C47">
        <v>2153555.37252362</v>
      </c>
    </row>
    <row r="48" spans="1:3">
      <c r="A48">
        <v>46</v>
      </c>
      <c r="B48">
        <v>1273987.52476169</v>
      </c>
      <c r="C48">
        <v>2106048.9614815</v>
      </c>
    </row>
    <row r="49" spans="1:3">
      <c r="A49">
        <v>47</v>
      </c>
      <c r="B49">
        <v>1233191.42371121</v>
      </c>
      <c r="C49">
        <v>2074259.99062523</v>
      </c>
    </row>
    <row r="50" spans="1:3">
      <c r="A50">
        <v>48</v>
      </c>
      <c r="B50">
        <v>1207236.20279019</v>
      </c>
      <c r="C50">
        <v>2056944.96748625</v>
      </c>
    </row>
    <row r="51" spans="1:3">
      <c r="A51">
        <v>49</v>
      </c>
      <c r="B51">
        <v>1193290.27995865</v>
      </c>
      <c r="C51">
        <v>2043759.21912624</v>
      </c>
    </row>
    <row r="52" spans="1:3">
      <c r="A52">
        <v>50</v>
      </c>
      <c r="B52">
        <v>1198353.80064731</v>
      </c>
      <c r="C52">
        <v>2044848.41852289</v>
      </c>
    </row>
    <row r="53" spans="1:3">
      <c r="A53">
        <v>51</v>
      </c>
      <c r="B53">
        <v>1144459.75274334</v>
      </c>
      <c r="C53">
        <v>2014946.19816225</v>
      </c>
    </row>
    <row r="54" spans="1:3">
      <c r="A54">
        <v>52</v>
      </c>
      <c r="B54">
        <v>1108736.40228559</v>
      </c>
      <c r="C54">
        <v>1991469.77152916</v>
      </c>
    </row>
    <row r="55" spans="1:3">
      <c r="A55">
        <v>53</v>
      </c>
      <c r="B55">
        <v>1091740.16245572</v>
      </c>
      <c r="C55">
        <v>1979455.96689191</v>
      </c>
    </row>
    <row r="56" spans="1:3">
      <c r="A56">
        <v>54</v>
      </c>
      <c r="B56">
        <v>1096259.02844561</v>
      </c>
      <c r="C56">
        <v>1979906.48902353</v>
      </c>
    </row>
    <row r="57" spans="1:3">
      <c r="A57">
        <v>55</v>
      </c>
      <c r="B57">
        <v>1075843.60920525</v>
      </c>
      <c r="C57">
        <v>1975495.29366565</v>
      </c>
    </row>
    <row r="58" spans="1:3">
      <c r="A58">
        <v>56</v>
      </c>
      <c r="B58">
        <v>1070671.25817646</v>
      </c>
      <c r="C58">
        <v>1974642.0223375</v>
      </c>
    </row>
    <row r="59" spans="1:3">
      <c r="A59">
        <v>57</v>
      </c>
      <c r="B59">
        <v>1039858.42810359</v>
      </c>
      <c r="C59">
        <v>1956813.84991907</v>
      </c>
    </row>
    <row r="60" spans="1:3">
      <c r="A60">
        <v>58</v>
      </c>
      <c r="B60">
        <v>1019045.91166691</v>
      </c>
      <c r="C60">
        <v>1940936.35397764</v>
      </c>
    </row>
    <row r="61" spans="1:3">
      <c r="A61">
        <v>59</v>
      </c>
      <c r="B61">
        <v>980627.25063014</v>
      </c>
      <c r="C61">
        <v>1908475.08925809</v>
      </c>
    </row>
    <row r="62" spans="1:3">
      <c r="A62">
        <v>60</v>
      </c>
      <c r="B62">
        <v>938536.942193421</v>
      </c>
      <c r="C62">
        <v>1881701.3106636</v>
      </c>
    </row>
    <row r="63" spans="1:3">
      <c r="A63">
        <v>61</v>
      </c>
      <c r="B63">
        <v>908095.52949286</v>
      </c>
      <c r="C63">
        <v>1859963.19455433</v>
      </c>
    </row>
    <row r="64" spans="1:3">
      <c r="A64">
        <v>62</v>
      </c>
      <c r="B64">
        <v>892295.137503371</v>
      </c>
      <c r="C64">
        <v>1846979.24379579</v>
      </c>
    </row>
    <row r="65" spans="1:3">
      <c r="A65">
        <v>63</v>
      </c>
      <c r="B65">
        <v>873125.552774483</v>
      </c>
      <c r="C65">
        <v>1835308.94837756</v>
      </c>
    </row>
    <row r="66" spans="1:3">
      <c r="A66">
        <v>64</v>
      </c>
      <c r="B66">
        <v>857378.989072019</v>
      </c>
      <c r="C66">
        <v>1824129.87791394</v>
      </c>
    </row>
    <row r="67" spans="1:3">
      <c r="A67">
        <v>65</v>
      </c>
      <c r="B67">
        <v>836734.445419963</v>
      </c>
      <c r="C67">
        <v>1804968.69266565</v>
      </c>
    </row>
    <row r="68" spans="1:3">
      <c r="A68">
        <v>66</v>
      </c>
      <c r="B68">
        <v>816103.342814029</v>
      </c>
      <c r="C68">
        <v>1788863.59697742</v>
      </c>
    </row>
    <row r="69" spans="1:3">
      <c r="A69">
        <v>67</v>
      </c>
      <c r="B69">
        <v>804893.043623666</v>
      </c>
      <c r="C69">
        <v>1780640.48210146</v>
      </c>
    </row>
    <row r="70" spans="1:3">
      <c r="A70">
        <v>68</v>
      </c>
      <c r="B70">
        <v>803397.151528408</v>
      </c>
      <c r="C70">
        <v>1781179.99391934</v>
      </c>
    </row>
    <row r="71" spans="1:3">
      <c r="A71">
        <v>69</v>
      </c>
      <c r="B71">
        <v>798865.083503651</v>
      </c>
      <c r="C71">
        <v>1777014.49808575</v>
      </c>
    </row>
    <row r="72" spans="1:3">
      <c r="A72">
        <v>70</v>
      </c>
      <c r="B72">
        <v>800962.087833009</v>
      </c>
      <c r="C72">
        <v>1776865.73289932</v>
      </c>
    </row>
    <row r="73" spans="1:3">
      <c r="A73">
        <v>71</v>
      </c>
      <c r="B73">
        <v>792149.864135784</v>
      </c>
      <c r="C73">
        <v>1766273.88848793</v>
      </c>
    </row>
    <row r="74" spans="1:3">
      <c r="A74">
        <v>72</v>
      </c>
      <c r="B74">
        <v>778859.980453104</v>
      </c>
      <c r="C74">
        <v>1756913.84679332</v>
      </c>
    </row>
    <row r="75" spans="1:3">
      <c r="A75">
        <v>73</v>
      </c>
      <c r="B75">
        <v>751083.611129394</v>
      </c>
      <c r="C75">
        <v>1739206.80051709</v>
      </c>
    </row>
    <row r="76" spans="1:3">
      <c r="A76">
        <v>74</v>
      </c>
      <c r="B76">
        <v>735232.851812594</v>
      </c>
      <c r="C76">
        <v>1724318.5799594</v>
      </c>
    </row>
    <row r="77" spans="1:3">
      <c r="A77">
        <v>75</v>
      </c>
      <c r="B77">
        <v>718265.386591116</v>
      </c>
      <c r="C77">
        <v>1710519.71569005</v>
      </c>
    </row>
    <row r="78" spans="1:3">
      <c r="A78">
        <v>76</v>
      </c>
      <c r="B78">
        <v>705502.446322052</v>
      </c>
      <c r="C78">
        <v>1701258.91124968</v>
      </c>
    </row>
    <row r="79" spans="1:3">
      <c r="A79">
        <v>77</v>
      </c>
      <c r="B79">
        <v>696787.400941561</v>
      </c>
      <c r="C79">
        <v>1692973.41971464</v>
      </c>
    </row>
    <row r="80" spans="1:3">
      <c r="A80">
        <v>78</v>
      </c>
      <c r="B80">
        <v>688081.916088953</v>
      </c>
      <c r="C80">
        <v>1685654.50970884</v>
      </c>
    </row>
    <row r="81" spans="1:3">
      <c r="A81">
        <v>79</v>
      </c>
      <c r="B81">
        <v>669124.508075631</v>
      </c>
      <c r="C81">
        <v>1672877.61283158</v>
      </c>
    </row>
    <row r="82" spans="1:3">
      <c r="A82">
        <v>80</v>
      </c>
      <c r="B82">
        <v>653976.473416149</v>
      </c>
      <c r="C82">
        <v>1661714.89618866</v>
      </c>
    </row>
    <row r="83" spans="1:3">
      <c r="A83">
        <v>81</v>
      </c>
      <c r="B83">
        <v>646503.868137754</v>
      </c>
      <c r="C83">
        <v>1655951.89839419</v>
      </c>
    </row>
    <row r="84" spans="1:3">
      <c r="A84">
        <v>82</v>
      </c>
      <c r="B84">
        <v>643502.909265773</v>
      </c>
      <c r="C84">
        <v>1652988.38476358</v>
      </c>
    </row>
    <row r="85" spans="1:3">
      <c r="A85">
        <v>83</v>
      </c>
      <c r="B85">
        <v>641748.79742268</v>
      </c>
      <c r="C85">
        <v>1652695.55749113</v>
      </c>
    </row>
    <row r="86" spans="1:3">
      <c r="A86">
        <v>84</v>
      </c>
      <c r="B86">
        <v>638545.893398846</v>
      </c>
      <c r="C86">
        <v>1650396.15797941</v>
      </c>
    </row>
    <row r="87" spans="1:3">
      <c r="A87">
        <v>85</v>
      </c>
      <c r="B87">
        <v>636493.765277198</v>
      </c>
      <c r="C87">
        <v>1650102.39278451</v>
      </c>
    </row>
    <row r="88" spans="1:3">
      <c r="A88">
        <v>86</v>
      </c>
      <c r="B88">
        <v>623138.273236271</v>
      </c>
      <c r="C88">
        <v>1641821.03113417</v>
      </c>
    </row>
    <row r="89" spans="1:3">
      <c r="A89">
        <v>87</v>
      </c>
      <c r="B89">
        <v>612519.980277451</v>
      </c>
      <c r="C89">
        <v>1631367.87947744</v>
      </c>
    </row>
    <row r="90" spans="1:3">
      <c r="A90">
        <v>88</v>
      </c>
      <c r="B90">
        <v>597532.078270735</v>
      </c>
      <c r="C90">
        <v>1621631.32363633</v>
      </c>
    </row>
    <row r="91" spans="1:3">
      <c r="A91">
        <v>89</v>
      </c>
      <c r="B91">
        <v>584394.874404731</v>
      </c>
      <c r="C91">
        <v>1612291.60596387</v>
      </c>
    </row>
    <row r="92" spans="1:3">
      <c r="A92">
        <v>90</v>
      </c>
      <c r="B92">
        <v>575891.517256957</v>
      </c>
      <c r="C92">
        <v>1605682.98088364</v>
      </c>
    </row>
    <row r="93" spans="1:3">
      <c r="A93">
        <v>91</v>
      </c>
      <c r="B93">
        <v>566234.727867299</v>
      </c>
      <c r="C93">
        <v>1599598.38380372</v>
      </c>
    </row>
    <row r="94" spans="1:3">
      <c r="A94">
        <v>92</v>
      </c>
      <c r="B94">
        <v>558077.65347673</v>
      </c>
      <c r="C94">
        <v>1594113.36067357</v>
      </c>
    </row>
    <row r="95" spans="1:3">
      <c r="A95">
        <v>93</v>
      </c>
      <c r="B95">
        <v>547919.707795568</v>
      </c>
      <c r="C95">
        <v>1585572.13629947</v>
      </c>
    </row>
    <row r="96" spans="1:3">
      <c r="A96">
        <v>94</v>
      </c>
      <c r="B96">
        <v>537751.974140268</v>
      </c>
      <c r="C96">
        <v>1577794.16794922</v>
      </c>
    </row>
    <row r="97" spans="1:3">
      <c r="A97">
        <v>95</v>
      </c>
      <c r="B97">
        <v>531947.226370166</v>
      </c>
      <c r="C97">
        <v>1573541.35687074</v>
      </c>
    </row>
    <row r="98" spans="1:3">
      <c r="A98">
        <v>96</v>
      </c>
      <c r="B98">
        <v>528964.043948051</v>
      </c>
      <c r="C98">
        <v>1571722.85126151</v>
      </c>
    </row>
    <row r="99" spans="1:3">
      <c r="A99">
        <v>97</v>
      </c>
      <c r="B99">
        <v>527805.392728318</v>
      </c>
      <c r="C99">
        <v>1571559.45100791</v>
      </c>
    </row>
    <row r="100" spans="1:3">
      <c r="A100">
        <v>98</v>
      </c>
      <c r="B100">
        <v>526925.805660434</v>
      </c>
      <c r="C100">
        <v>1570067.16983219</v>
      </c>
    </row>
    <row r="101" spans="1:3">
      <c r="A101">
        <v>99</v>
      </c>
      <c r="B101">
        <v>525637.550103497</v>
      </c>
      <c r="C101">
        <v>1569926.31306676</v>
      </c>
    </row>
    <row r="102" spans="1:3">
      <c r="A102">
        <v>100</v>
      </c>
      <c r="B102">
        <v>521640.814338844</v>
      </c>
      <c r="C102">
        <v>1564854.91386943</v>
      </c>
    </row>
    <row r="103" spans="1:3">
      <c r="A103">
        <v>101</v>
      </c>
      <c r="B103">
        <v>509262.08287285</v>
      </c>
      <c r="C103">
        <v>1557270.80008484</v>
      </c>
    </row>
    <row r="104" spans="1:3">
      <c r="A104">
        <v>102</v>
      </c>
      <c r="B104">
        <v>502383.634696616</v>
      </c>
      <c r="C104">
        <v>1550978.20531257</v>
      </c>
    </row>
    <row r="105" spans="1:3">
      <c r="A105">
        <v>103</v>
      </c>
      <c r="B105">
        <v>494532.493635128</v>
      </c>
      <c r="C105">
        <v>1544576.01233117</v>
      </c>
    </row>
    <row r="106" spans="1:3">
      <c r="A106">
        <v>104</v>
      </c>
      <c r="B106">
        <v>488155.780545681</v>
      </c>
      <c r="C106">
        <v>1539824.38700924</v>
      </c>
    </row>
    <row r="107" spans="1:3">
      <c r="A107">
        <v>105</v>
      </c>
      <c r="B107">
        <v>484111.498538693</v>
      </c>
      <c r="C107">
        <v>1535867.2277341</v>
      </c>
    </row>
    <row r="108" spans="1:3">
      <c r="A108">
        <v>106</v>
      </c>
      <c r="B108">
        <v>480279.216856431</v>
      </c>
      <c r="C108">
        <v>1532415.14907546</v>
      </c>
    </row>
    <row r="109" spans="1:3">
      <c r="A109">
        <v>107</v>
      </c>
      <c r="B109">
        <v>471288.339127253</v>
      </c>
      <c r="C109">
        <v>1526117.15378769</v>
      </c>
    </row>
    <row r="110" spans="1:3">
      <c r="A110">
        <v>108</v>
      </c>
      <c r="B110">
        <v>463541.762593497</v>
      </c>
      <c r="C110">
        <v>1520313.45214604</v>
      </c>
    </row>
    <row r="111" spans="1:3">
      <c r="A111">
        <v>109</v>
      </c>
      <c r="B111">
        <v>459476.194370409</v>
      </c>
      <c r="C111">
        <v>1517151.0160781</v>
      </c>
    </row>
    <row r="112" spans="1:3">
      <c r="A112">
        <v>110</v>
      </c>
      <c r="B112">
        <v>458033.45178278</v>
      </c>
      <c r="C112">
        <v>1515779.84865364</v>
      </c>
    </row>
    <row r="113" spans="1:3">
      <c r="A113">
        <v>111</v>
      </c>
      <c r="B113">
        <v>459207.853267035</v>
      </c>
      <c r="C113">
        <v>1516131.36280832</v>
      </c>
    </row>
    <row r="114" spans="1:3">
      <c r="A114">
        <v>112</v>
      </c>
      <c r="B114">
        <v>455948.218357621</v>
      </c>
      <c r="C114">
        <v>1514426.29191035</v>
      </c>
    </row>
    <row r="115" spans="1:3">
      <c r="A115">
        <v>113</v>
      </c>
      <c r="B115">
        <v>454716.284951373</v>
      </c>
      <c r="C115">
        <v>1514068.02645127</v>
      </c>
    </row>
    <row r="116" spans="1:3">
      <c r="A116">
        <v>114</v>
      </c>
      <c r="B116">
        <v>449124.892068026</v>
      </c>
      <c r="C116">
        <v>1510179.35576151</v>
      </c>
    </row>
    <row r="117" spans="1:3">
      <c r="A117">
        <v>115</v>
      </c>
      <c r="B117">
        <v>444963.194157809</v>
      </c>
      <c r="C117">
        <v>1505603.00243522</v>
      </c>
    </row>
    <row r="118" spans="1:3">
      <c r="A118">
        <v>116</v>
      </c>
      <c r="B118">
        <v>437713.064494739</v>
      </c>
      <c r="C118">
        <v>1500677.82805194</v>
      </c>
    </row>
    <row r="119" spans="1:3">
      <c r="A119">
        <v>117</v>
      </c>
      <c r="B119">
        <v>431025.588054702</v>
      </c>
      <c r="C119">
        <v>1495798.57951274</v>
      </c>
    </row>
    <row r="120" spans="1:3">
      <c r="A120">
        <v>118</v>
      </c>
      <c r="B120">
        <v>426599.733642295</v>
      </c>
      <c r="C120">
        <v>1492311.35525902</v>
      </c>
    </row>
    <row r="121" spans="1:3">
      <c r="A121">
        <v>119</v>
      </c>
      <c r="B121">
        <v>421394.371373673</v>
      </c>
      <c r="C121">
        <v>1488978.44941204</v>
      </c>
    </row>
    <row r="122" spans="1:3">
      <c r="A122">
        <v>120</v>
      </c>
      <c r="B122">
        <v>417173.233477548</v>
      </c>
      <c r="C122">
        <v>1486173.23852261</v>
      </c>
    </row>
    <row r="123" spans="1:3">
      <c r="A123">
        <v>121</v>
      </c>
      <c r="B123">
        <v>412228.013987788</v>
      </c>
      <c r="C123">
        <v>1481927.21398349</v>
      </c>
    </row>
    <row r="124" spans="1:3">
      <c r="A124">
        <v>122</v>
      </c>
      <c r="B124">
        <v>406836.736751999</v>
      </c>
      <c r="C124">
        <v>1477670.33748847</v>
      </c>
    </row>
    <row r="125" spans="1:3">
      <c r="A125">
        <v>123</v>
      </c>
      <c r="B125">
        <v>403520.836188289</v>
      </c>
      <c r="C125">
        <v>1475153.64110322</v>
      </c>
    </row>
    <row r="126" spans="1:3">
      <c r="A126">
        <v>124</v>
      </c>
      <c r="B126">
        <v>401764.497747454</v>
      </c>
      <c r="C126">
        <v>1474002.65988922</v>
      </c>
    </row>
    <row r="127" spans="1:3">
      <c r="A127">
        <v>125</v>
      </c>
      <c r="B127">
        <v>401195.571933327</v>
      </c>
      <c r="C127">
        <v>1473889.13406655</v>
      </c>
    </row>
    <row r="128" spans="1:3">
      <c r="A128">
        <v>126</v>
      </c>
      <c r="B128">
        <v>403113.301082273</v>
      </c>
      <c r="C128">
        <v>1473824.70578269</v>
      </c>
    </row>
    <row r="129" spans="1:3">
      <c r="A129">
        <v>127</v>
      </c>
      <c r="B129">
        <v>403632.391396813</v>
      </c>
      <c r="C129">
        <v>1473998.37662405</v>
      </c>
    </row>
    <row r="130" spans="1:3">
      <c r="A130">
        <v>128</v>
      </c>
      <c r="B130">
        <v>400977.547392335</v>
      </c>
      <c r="C130">
        <v>1471479.71776977</v>
      </c>
    </row>
    <row r="131" spans="1:3">
      <c r="A131">
        <v>129</v>
      </c>
      <c r="B131">
        <v>393804.792321218</v>
      </c>
      <c r="C131">
        <v>1467046.20172663</v>
      </c>
    </row>
    <row r="132" spans="1:3">
      <c r="A132">
        <v>130</v>
      </c>
      <c r="B132">
        <v>390412.550225583</v>
      </c>
      <c r="C132">
        <v>1463895.5232874</v>
      </c>
    </row>
    <row r="133" spans="1:3">
      <c r="A133">
        <v>131</v>
      </c>
      <c r="B133">
        <v>386317.361849509</v>
      </c>
      <c r="C133">
        <v>1460467.46812699</v>
      </c>
    </row>
    <row r="134" spans="1:3">
      <c r="A134">
        <v>132</v>
      </c>
      <c r="B134">
        <v>382833.331078887</v>
      </c>
      <c r="C134">
        <v>1457795.13992142</v>
      </c>
    </row>
    <row r="135" spans="1:3">
      <c r="A135">
        <v>133</v>
      </c>
      <c r="B135">
        <v>381222.931034798</v>
      </c>
      <c r="C135">
        <v>1455974.61896167</v>
      </c>
    </row>
    <row r="136" spans="1:3">
      <c r="A136">
        <v>134</v>
      </c>
      <c r="B136">
        <v>379835.188552821</v>
      </c>
      <c r="C136">
        <v>1454493.31263542</v>
      </c>
    </row>
    <row r="137" spans="1:3">
      <c r="A137">
        <v>135</v>
      </c>
      <c r="B137">
        <v>374991.311759474</v>
      </c>
      <c r="C137">
        <v>1450993.51807595</v>
      </c>
    </row>
    <row r="138" spans="1:3">
      <c r="A138">
        <v>136</v>
      </c>
      <c r="B138">
        <v>370606.969263311</v>
      </c>
      <c r="C138">
        <v>1447621.75531621</v>
      </c>
    </row>
    <row r="139" spans="1:3">
      <c r="A139">
        <v>137</v>
      </c>
      <c r="B139">
        <v>368279.552300446</v>
      </c>
      <c r="C139">
        <v>1445764.76570918</v>
      </c>
    </row>
    <row r="140" spans="1:3">
      <c r="A140">
        <v>138</v>
      </c>
      <c r="B140">
        <v>367626.418319086</v>
      </c>
      <c r="C140">
        <v>1445091.75038687</v>
      </c>
    </row>
    <row r="141" spans="1:3">
      <c r="A141">
        <v>139</v>
      </c>
      <c r="B141">
        <v>367370.040111267</v>
      </c>
      <c r="C141">
        <v>1444958.53605365</v>
      </c>
    </row>
    <row r="142" spans="1:3">
      <c r="A142">
        <v>140</v>
      </c>
      <c r="B142">
        <v>364238.165512058</v>
      </c>
      <c r="C142">
        <v>1443526.28469505</v>
      </c>
    </row>
    <row r="143" spans="1:3">
      <c r="A143">
        <v>141</v>
      </c>
      <c r="B143">
        <v>364770.17225041</v>
      </c>
      <c r="C143">
        <v>1443742.6857532</v>
      </c>
    </row>
    <row r="144" spans="1:3">
      <c r="A144">
        <v>142</v>
      </c>
      <c r="B144">
        <v>360575.60138584</v>
      </c>
      <c r="C144">
        <v>1441050.48887527</v>
      </c>
    </row>
    <row r="145" spans="1:3">
      <c r="A145">
        <v>143</v>
      </c>
      <c r="B145">
        <v>359877.504949256</v>
      </c>
      <c r="C145">
        <v>1439353.26974644</v>
      </c>
    </row>
    <row r="146" spans="1:3">
      <c r="A146">
        <v>144</v>
      </c>
      <c r="B146">
        <v>356220.192282186</v>
      </c>
      <c r="C146">
        <v>1436644.69766001</v>
      </c>
    </row>
    <row r="147" spans="1:3">
      <c r="A147">
        <v>145</v>
      </c>
      <c r="B147">
        <v>352829.210031044</v>
      </c>
      <c r="C147">
        <v>1433941.54460022</v>
      </c>
    </row>
    <row r="148" spans="1:3">
      <c r="A148">
        <v>146</v>
      </c>
      <c r="B148">
        <v>350755.620043746</v>
      </c>
      <c r="C148">
        <v>1432107.86649109</v>
      </c>
    </row>
    <row r="149" spans="1:3">
      <c r="A149">
        <v>147</v>
      </c>
      <c r="B149">
        <v>347709.739091059</v>
      </c>
      <c r="C149">
        <v>1430069.81792671</v>
      </c>
    </row>
    <row r="150" spans="1:3">
      <c r="A150">
        <v>148</v>
      </c>
      <c r="B150">
        <v>345351.245890255</v>
      </c>
      <c r="C150">
        <v>1428468.37959465</v>
      </c>
    </row>
    <row r="151" spans="1:3">
      <c r="A151">
        <v>149</v>
      </c>
      <c r="B151">
        <v>343597.755232506</v>
      </c>
      <c r="C151">
        <v>1426591.76698359</v>
      </c>
    </row>
    <row r="152" spans="1:3">
      <c r="A152">
        <v>150</v>
      </c>
      <c r="B152">
        <v>341265.910490765</v>
      </c>
      <c r="C152">
        <v>1424406.30067043</v>
      </c>
    </row>
    <row r="153" spans="1:3">
      <c r="A153">
        <v>151</v>
      </c>
      <c r="B153">
        <v>339670.165970665</v>
      </c>
      <c r="C153">
        <v>1422995.65081196</v>
      </c>
    </row>
    <row r="154" spans="1:3">
      <c r="A154">
        <v>152</v>
      </c>
      <c r="B154">
        <v>338676.112367574</v>
      </c>
      <c r="C154">
        <v>1422274.96462159</v>
      </c>
    </row>
    <row r="155" spans="1:3">
      <c r="A155">
        <v>153</v>
      </c>
      <c r="B155">
        <v>339010.17518673</v>
      </c>
      <c r="C155">
        <v>1422459.14815602</v>
      </c>
    </row>
    <row r="156" spans="1:3">
      <c r="A156">
        <v>154</v>
      </c>
      <c r="B156">
        <v>337190.155874389</v>
      </c>
      <c r="C156">
        <v>1421419.76333381</v>
      </c>
    </row>
    <row r="157" spans="1:3">
      <c r="A157">
        <v>155</v>
      </c>
      <c r="B157">
        <v>339589.777981788</v>
      </c>
      <c r="C157">
        <v>1422683.54330142</v>
      </c>
    </row>
    <row r="158" spans="1:3">
      <c r="A158">
        <v>156</v>
      </c>
      <c r="B158">
        <v>340402.18703517</v>
      </c>
      <c r="C158">
        <v>1422376.9877552</v>
      </c>
    </row>
    <row r="159" spans="1:3">
      <c r="A159">
        <v>157</v>
      </c>
      <c r="B159">
        <v>336282.02818759</v>
      </c>
      <c r="C159">
        <v>1419605.92790401</v>
      </c>
    </row>
    <row r="160" spans="1:3">
      <c r="A160">
        <v>158</v>
      </c>
      <c r="B160">
        <v>335916.594647403</v>
      </c>
      <c r="C160">
        <v>1418610.07008587</v>
      </c>
    </row>
    <row r="161" spans="1:3">
      <c r="A161">
        <v>159</v>
      </c>
      <c r="B161">
        <v>335176.900888356</v>
      </c>
      <c r="C161">
        <v>1417385.16051668</v>
      </c>
    </row>
    <row r="162" spans="1:3">
      <c r="A162">
        <v>160</v>
      </c>
      <c r="B162">
        <v>334257.950206964</v>
      </c>
      <c r="C162">
        <v>1416319.9408149</v>
      </c>
    </row>
    <row r="163" spans="1:3">
      <c r="A163">
        <v>161</v>
      </c>
      <c r="B163">
        <v>335116.20221446</v>
      </c>
      <c r="C163">
        <v>1416253.61246056</v>
      </c>
    </row>
    <row r="164" spans="1:3">
      <c r="A164">
        <v>162</v>
      </c>
      <c r="B164">
        <v>335935.96027394</v>
      </c>
      <c r="C164">
        <v>1416324.16318138</v>
      </c>
    </row>
    <row r="165" spans="1:3">
      <c r="A165">
        <v>163</v>
      </c>
      <c r="B165">
        <v>335661.164297233</v>
      </c>
      <c r="C165">
        <v>1416173.77693724</v>
      </c>
    </row>
    <row r="166" spans="1:3">
      <c r="A166">
        <v>164</v>
      </c>
      <c r="B166">
        <v>334423.795068976</v>
      </c>
      <c r="C166">
        <v>1414670.22568902</v>
      </c>
    </row>
    <row r="167" spans="1:3">
      <c r="A167">
        <v>165</v>
      </c>
      <c r="B167">
        <v>334039.480850749</v>
      </c>
      <c r="C167">
        <v>1413947.53455519</v>
      </c>
    </row>
    <row r="168" spans="1:3">
      <c r="A168">
        <v>166</v>
      </c>
      <c r="B168">
        <v>334269.837143678</v>
      </c>
      <c r="C168">
        <v>1413850.57723787</v>
      </c>
    </row>
    <row r="169" spans="1:3">
      <c r="A169">
        <v>167</v>
      </c>
      <c r="B169">
        <v>333422.431756125</v>
      </c>
      <c r="C169">
        <v>1413374.55948799</v>
      </c>
    </row>
    <row r="170" spans="1:3">
      <c r="A170">
        <v>168</v>
      </c>
      <c r="B170">
        <v>332683.814273596</v>
      </c>
      <c r="C170">
        <v>1412701.34744244</v>
      </c>
    </row>
    <row r="171" spans="1:3">
      <c r="A171">
        <v>169</v>
      </c>
      <c r="B171">
        <v>331862.451728311</v>
      </c>
      <c r="C171">
        <v>1412286.01807621</v>
      </c>
    </row>
    <row r="172" spans="1:3">
      <c r="A172">
        <v>170</v>
      </c>
      <c r="B172">
        <v>329658.496746089</v>
      </c>
      <c r="C172">
        <v>1410551.93690662</v>
      </c>
    </row>
    <row r="173" spans="1:3">
      <c r="A173">
        <v>171</v>
      </c>
      <c r="B173">
        <v>332227.854519162</v>
      </c>
      <c r="C173">
        <v>1411224.633227</v>
      </c>
    </row>
    <row r="174" spans="1:3">
      <c r="A174">
        <v>172</v>
      </c>
      <c r="B174">
        <v>331387.742860283</v>
      </c>
      <c r="C174">
        <v>1410226.82628838</v>
      </c>
    </row>
    <row r="175" spans="1:3">
      <c r="A175">
        <v>173</v>
      </c>
      <c r="B175">
        <v>330798.331041445</v>
      </c>
      <c r="C175">
        <v>1409292.04925087</v>
      </c>
    </row>
    <row r="176" spans="1:3">
      <c r="A176">
        <v>174</v>
      </c>
      <c r="B176">
        <v>330783.391506579</v>
      </c>
      <c r="C176">
        <v>1408823.80458518</v>
      </c>
    </row>
    <row r="177" spans="1:3">
      <c r="A177">
        <v>175</v>
      </c>
      <c r="B177">
        <v>329110.571932868</v>
      </c>
      <c r="C177">
        <v>1407609.75640242</v>
      </c>
    </row>
    <row r="178" spans="1:3">
      <c r="A178">
        <v>176</v>
      </c>
      <c r="B178">
        <v>327687.597631497</v>
      </c>
      <c r="C178">
        <v>1406609.44341972</v>
      </c>
    </row>
    <row r="179" spans="1:3">
      <c r="A179">
        <v>177</v>
      </c>
      <c r="B179">
        <v>327494.818458617</v>
      </c>
      <c r="C179">
        <v>1406522.38591083</v>
      </c>
    </row>
    <row r="180" spans="1:3">
      <c r="A180">
        <v>178</v>
      </c>
      <c r="B180">
        <v>327898.209858247</v>
      </c>
      <c r="C180">
        <v>1406039.55865767</v>
      </c>
    </row>
    <row r="181" spans="1:3">
      <c r="A181">
        <v>179</v>
      </c>
      <c r="B181">
        <v>327724.904926552</v>
      </c>
      <c r="C181">
        <v>1405601.96199194</v>
      </c>
    </row>
    <row r="182" spans="1:3">
      <c r="A182">
        <v>180</v>
      </c>
      <c r="B182">
        <v>326967.119768912</v>
      </c>
      <c r="C182">
        <v>1405213.3778548</v>
      </c>
    </row>
    <row r="183" spans="1:3">
      <c r="A183">
        <v>181</v>
      </c>
      <c r="B183">
        <v>327964.868977609</v>
      </c>
      <c r="C183">
        <v>1405589.73279929</v>
      </c>
    </row>
    <row r="184" spans="1:3">
      <c r="A184">
        <v>182</v>
      </c>
      <c r="B184">
        <v>328906.790008724</v>
      </c>
      <c r="C184">
        <v>1406099.95012965</v>
      </c>
    </row>
    <row r="185" spans="1:3">
      <c r="A185">
        <v>183</v>
      </c>
      <c r="B185">
        <v>327865.735097155</v>
      </c>
      <c r="C185">
        <v>1405338.16142081</v>
      </c>
    </row>
    <row r="186" spans="1:3">
      <c r="A186">
        <v>184</v>
      </c>
      <c r="B186">
        <v>330234.37105751</v>
      </c>
      <c r="C186">
        <v>1406559.13081458</v>
      </c>
    </row>
    <row r="187" spans="1:3">
      <c r="A187">
        <v>185</v>
      </c>
      <c r="B187">
        <v>326458.798705806</v>
      </c>
      <c r="C187">
        <v>1404200.80419</v>
      </c>
    </row>
    <row r="188" spans="1:3">
      <c r="A188">
        <v>186</v>
      </c>
      <c r="B188">
        <v>326570.791571472</v>
      </c>
      <c r="C188">
        <v>1403963.66730718</v>
      </c>
    </row>
    <row r="189" spans="1:3">
      <c r="A189">
        <v>187</v>
      </c>
      <c r="B189">
        <v>326683.271472802</v>
      </c>
      <c r="C189">
        <v>1404291.2587002</v>
      </c>
    </row>
    <row r="190" spans="1:3">
      <c r="A190">
        <v>188</v>
      </c>
      <c r="B190">
        <v>325845.921002407</v>
      </c>
      <c r="C190">
        <v>1403636.66042276</v>
      </c>
    </row>
    <row r="191" spans="1:3">
      <c r="A191">
        <v>189</v>
      </c>
      <c r="B191">
        <v>326351.625434576</v>
      </c>
      <c r="C191">
        <v>1404127.53293717</v>
      </c>
    </row>
    <row r="192" spans="1:3">
      <c r="A192">
        <v>190</v>
      </c>
      <c r="B192">
        <v>328346.643916601</v>
      </c>
      <c r="C192">
        <v>1405165.65667486</v>
      </c>
    </row>
    <row r="193" spans="1:3">
      <c r="A193">
        <v>191</v>
      </c>
      <c r="B193">
        <v>326242.920717595</v>
      </c>
      <c r="C193">
        <v>1403922.98003298</v>
      </c>
    </row>
    <row r="194" spans="1:3">
      <c r="A194">
        <v>192</v>
      </c>
      <c r="B194">
        <v>325213.949003496</v>
      </c>
      <c r="C194">
        <v>1403534.96082638</v>
      </c>
    </row>
    <row r="195" spans="1:3">
      <c r="A195">
        <v>193</v>
      </c>
      <c r="B195">
        <v>326706.2392812</v>
      </c>
      <c r="C195">
        <v>1404310.26576903</v>
      </c>
    </row>
    <row r="196" spans="1:3">
      <c r="A196">
        <v>194</v>
      </c>
      <c r="B196">
        <v>324459.978702694</v>
      </c>
      <c r="C196">
        <v>1402872.22436741</v>
      </c>
    </row>
    <row r="197" spans="1:3">
      <c r="A197">
        <v>195</v>
      </c>
      <c r="B197">
        <v>325897.105694915</v>
      </c>
      <c r="C197">
        <v>1403817.04427041</v>
      </c>
    </row>
    <row r="198" spans="1:3">
      <c r="A198">
        <v>196</v>
      </c>
      <c r="B198">
        <v>326615.501256206</v>
      </c>
      <c r="C198">
        <v>1403801.98079502</v>
      </c>
    </row>
    <row r="199" spans="1:3">
      <c r="A199">
        <v>197</v>
      </c>
      <c r="B199">
        <v>327353.269679217</v>
      </c>
      <c r="C199">
        <v>1404074.49297381</v>
      </c>
    </row>
    <row r="200" spans="1:3">
      <c r="A200">
        <v>198</v>
      </c>
      <c r="B200">
        <v>326226.838062903</v>
      </c>
      <c r="C200">
        <v>1403504.37464709</v>
      </c>
    </row>
    <row r="201" spans="1:3">
      <c r="A201">
        <v>199</v>
      </c>
      <c r="B201">
        <v>327994.29512006</v>
      </c>
      <c r="C201">
        <v>1404356.04210102</v>
      </c>
    </row>
    <row r="202" spans="1:3">
      <c r="A202">
        <v>200</v>
      </c>
      <c r="B202">
        <v>327632.494486165</v>
      </c>
      <c r="C202">
        <v>1404061.03513168</v>
      </c>
    </row>
    <row r="203" spans="1:3">
      <c r="A203">
        <v>201</v>
      </c>
      <c r="B203">
        <v>328021.023128113</v>
      </c>
      <c r="C203">
        <v>1404225.33855847</v>
      </c>
    </row>
    <row r="204" spans="1:3">
      <c r="A204">
        <v>202</v>
      </c>
      <c r="B204">
        <v>327621.161601879</v>
      </c>
      <c r="C204">
        <v>1404117.44402054</v>
      </c>
    </row>
    <row r="205" spans="1:3">
      <c r="A205">
        <v>203</v>
      </c>
      <c r="B205">
        <v>327742.085385561</v>
      </c>
      <c r="C205">
        <v>1403948.74484935</v>
      </c>
    </row>
    <row r="206" spans="1:3">
      <c r="A206">
        <v>204</v>
      </c>
      <c r="B206">
        <v>328329.028368509</v>
      </c>
      <c r="C206">
        <v>1404274.4674933</v>
      </c>
    </row>
    <row r="207" spans="1:3">
      <c r="A207">
        <v>205</v>
      </c>
      <c r="B207">
        <v>327637.249418664</v>
      </c>
      <c r="C207">
        <v>1403747.45548346</v>
      </c>
    </row>
    <row r="208" spans="1:3">
      <c r="A208">
        <v>206</v>
      </c>
      <c r="B208">
        <v>327747.164376002</v>
      </c>
      <c r="C208">
        <v>1403712.93732163</v>
      </c>
    </row>
    <row r="209" spans="1:3">
      <c r="A209">
        <v>207</v>
      </c>
      <c r="B209">
        <v>327489.637872405</v>
      </c>
      <c r="C209">
        <v>1403626.31706457</v>
      </c>
    </row>
    <row r="210" spans="1:3">
      <c r="A210">
        <v>208</v>
      </c>
      <c r="B210">
        <v>328402.441761125</v>
      </c>
      <c r="C210">
        <v>1403951.14272793</v>
      </c>
    </row>
    <row r="211" spans="1:3">
      <c r="A211">
        <v>209</v>
      </c>
      <c r="B211">
        <v>328208.086923454</v>
      </c>
      <c r="C211">
        <v>1403825.07423011</v>
      </c>
    </row>
    <row r="212" spans="1:3">
      <c r="A212">
        <v>210</v>
      </c>
      <c r="B212">
        <v>326363.569164019</v>
      </c>
      <c r="C212">
        <v>1402803.09366359</v>
      </c>
    </row>
    <row r="213" spans="1:3">
      <c r="A213">
        <v>211</v>
      </c>
      <c r="B213">
        <v>328522.686665602</v>
      </c>
      <c r="C213">
        <v>1403938.10403289</v>
      </c>
    </row>
    <row r="214" spans="1:3">
      <c r="A214">
        <v>212</v>
      </c>
      <c r="B214">
        <v>328799.490786642</v>
      </c>
      <c r="C214">
        <v>1404112.06957505</v>
      </c>
    </row>
    <row r="215" spans="1:3">
      <c r="A215">
        <v>213</v>
      </c>
      <c r="B215">
        <v>328749.569574098</v>
      </c>
      <c r="C215">
        <v>1404110.03268578</v>
      </c>
    </row>
    <row r="216" spans="1:3">
      <c r="A216">
        <v>214</v>
      </c>
      <c r="B216">
        <v>327899.12399938</v>
      </c>
      <c r="C216">
        <v>1403696.8039394</v>
      </c>
    </row>
    <row r="217" spans="1:3">
      <c r="A217">
        <v>215</v>
      </c>
      <c r="B217">
        <v>328464.424878761</v>
      </c>
      <c r="C217">
        <v>1403876.12926304</v>
      </c>
    </row>
    <row r="218" spans="1:3">
      <c r="A218">
        <v>216</v>
      </c>
      <c r="B218">
        <v>328996.531406917</v>
      </c>
      <c r="C218">
        <v>1404128.60636905</v>
      </c>
    </row>
    <row r="219" spans="1:3">
      <c r="A219">
        <v>217</v>
      </c>
      <c r="B219">
        <v>328325.779537066</v>
      </c>
      <c r="C219">
        <v>1403736.46327158</v>
      </c>
    </row>
    <row r="220" spans="1:3">
      <c r="A220">
        <v>218</v>
      </c>
      <c r="B220">
        <v>327544.641813238</v>
      </c>
      <c r="C220">
        <v>1403444.62054973</v>
      </c>
    </row>
    <row r="221" spans="1:3">
      <c r="A221">
        <v>219</v>
      </c>
      <c r="B221">
        <v>329505.314925634</v>
      </c>
      <c r="C221">
        <v>1404450.70759111</v>
      </c>
    </row>
    <row r="222" spans="1:3">
      <c r="A222">
        <v>220</v>
      </c>
      <c r="B222">
        <v>328711.742011868</v>
      </c>
      <c r="C222">
        <v>1403926.60309873</v>
      </c>
    </row>
    <row r="223" spans="1:3">
      <c r="A223">
        <v>221</v>
      </c>
      <c r="B223">
        <v>328394.378049616</v>
      </c>
      <c r="C223">
        <v>1403817.17846206</v>
      </c>
    </row>
    <row r="224" spans="1:3">
      <c r="A224">
        <v>222</v>
      </c>
      <c r="B224">
        <v>328561.197792473</v>
      </c>
      <c r="C224">
        <v>1403869.88578431</v>
      </c>
    </row>
    <row r="225" spans="1:3">
      <c r="A225">
        <v>223</v>
      </c>
      <c r="B225">
        <v>328774.390635213</v>
      </c>
      <c r="C225">
        <v>1404022.54942124</v>
      </c>
    </row>
    <row r="226" spans="1:3">
      <c r="A226">
        <v>224</v>
      </c>
      <c r="B226">
        <v>327510.658743103</v>
      </c>
      <c r="C226">
        <v>1403337.28193238</v>
      </c>
    </row>
    <row r="227" spans="1:3">
      <c r="A227">
        <v>225</v>
      </c>
      <c r="B227">
        <v>327639.34299089</v>
      </c>
      <c r="C227">
        <v>1403385.38435637</v>
      </c>
    </row>
    <row r="228" spans="1:3">
      <c r="A228">
        <v>226</v>
      </c>
      <c r="B228">
        <v>327025.927526229</v>
      </c>
      <c r="C228">
        <v>1403069.09945508</v>
      </c>
    </row>
    <row r="229" spans="1:3">
      <c r="A229">
        <v>227</v>
      </c>
      <c r="B229">
        <v>326993.451828063</v>
      </c>
      <c r="C229">
        <v>1403059.96273762</v>
      </c>
    </row>
    <row r="230" spans="1:3">
      <c r="A230">
        <v>228</v>
      </c>
      <c r="B230">
        <v>326234.567800534</v>
      </c>
      <c r="C230">
        <v>1402677.6552741</v>
      </c>
    </row>
    <row r="231" spans="1:3">
      <c r="A231">
        <v>229</v>
      </c>
      <c r="B231">
        <v>326903.715201747</v>
      </c>
      <c r="C231">
        <v>1403006.42388727</v>
      </c>
    </row>
    <row r="232" spans="1:3">
      <c r="A232">
        <v>230</v>
      </c>
      <c r="B232">
        <v>327140.857506646</v>
      </c>
      <c r="C232">
        <v>1403132.07782642</v>
      </c>
    </row>
    <row r="233" spans="1:3">
      <c r="A233">
        <v>231</v>
      </c>
      <c r="B233">
        <v>326877.24565944</v>
      </c>
      <c r="C233">
        <v>1403037.56001639</v>
      </c>
    </row>
    <row r="234" spans="1:3">
      <c r="A234">
        <v>232</v>
      </c>
      <c r="B234">
        <v>326832.915903701</v>
      </c>
      <c r="C234">
        <v>1402929.19636081</v>
      </c>
    </row>
    <row r="235" spans="1:3">
      <c r="A235">
        <v>233</v>
      </c>
      <c r="B235">
        <v>327155.745759249</v>
      </c>
      <c r="C235">
        <v>1403190.03905533</v>
      </c>
    </row>
    <row r="236" spans="1:3">
      <c r="A236">
        <v>234</v>
      </c>
      <c r="B236">
        <v>327005.890898215</v>
      </c>
      <c r="C236">
        <v>1403049.70899976</v>
      </c>
    </row>
    <row r="237" spans="1:3">
      <c r="A237">
        <v>235</v>
      </c>
      <c r="B237">
        <v>326856.409244482</v>
      </c>
      <c r="C237">
        <v>1402956.71200879</v>
      </c>
    </row>
    <row r="238" spans="1:3">
      <c r="A238">
        <v>236</v>
      </c>
      <c r="B238">
        <v>326900.122649276</v>
      </c>
      <c r="C238">
        <v>1403006.42361643</v>
      </c>
    </row>
    <row r="239" spans="1:3">
      <c r="A239">
        <v>237</v>
      </c>
      <c r="B239">
        <v>326866.621737706</v>
      </c>
      <c r="C239">
        <v>1403026.50932666</v>
      </c>
    </row>
    <row r="240" spans="1:3">
      <c r="A240">
        <v>238</v>
      </c>
      <c r="B240">
        <v>327058.975843996</v>
      </c>
      <c r="C240">
        <v>1403092.51587406</v>
      </c>
    </row>
    <row r="241" spans="1:3">
      <c r="A241">
        <v>239</v>
      </c>
      <c r="B241">
        <v>327478.701367128</v>
      </c>
      <c r="C241">
        <v>1403278.61530088</v>
      </c>
    </row>
    <row r="242" spans="1:3">
      <c r="A242">
        <v>240</v>
      </c>
      <c r="B242">
        <v>326932.954934647</v>
      </c>
      <c r="C242">
        <v>1403023.08167564</v>
      </c>
    </row>
    <row r="243" spans="1:3">
      <c r="A243">
        <v>241</v>
      </c>
      <c r="B243">
        <v>326792.344532785</v>
      </c>
      <c r="C243">
        <v>1402951.17173405</v>
      </c>
    </row>
    <row r="244" spans="1:3">
      <c r="A244">
        <v>242</v>
      </c>
      <c r="B244">
        <v>326766.591698098</v>
      </c>
      <c r="C244">
        <v>1402934.11433158</v>
      </c>
    </row>
    <row r="245" spans="1:3">
      <c r="A245">
        <v>243</v>
      </c>
      <c r="B245">
        <v>326825.333743766</v>
      </c>
      <c r="C245">
        <v>1402939.04743889</v>
      </c>
    </row>
    <row r="246" spans="1:3">
      <c r="A246">
        <v>244</v>
      </c>
      <c r="B246">
        <v>326793.599980974</v>
      </c>
      <c r="C246">
        <v>1402950.20949624</v>
      </c>
    </row>
    <row r="247" spans="1:3">
      <c r="A247">
        <v>245</v>
      </c>
      <c r="B247">
        <v>326851.95439544</v>
      </c>
      <c r="C247">
        <v>1402951.81335727</v>
      </c>
    </row>
    <row r="248" spans="1:3">
      <c r="A248">
        <v>246</v>
      </c>
      <c r="B248">
        <v>327003.200207491</v>
      </c>
      <c r="C248">
        <v>1403008.8279518</v>
      </c>
    </row>
    <row r="249" spans="1:3">
      <c r="A249">
        <v>247</v>
      </c>
      <c r="B249">
        <v>327092.146927226</v>
      </c>
      <c r="C249">
        <v>1403072.94912228</v>
      </c>
    </row>
    <row r="250" spans="1:3">
      <c r="A250">
        <v>248</v>
      </c>
      <c r="B250">
        <v>327175.698369919</v>
      </c>
      <c r="C250">
        <v>1403105.42139338</v>
      </c>
    </row>
    <row r="251" spans="1:3">
      <c r="A251">
        <v>249</v>
      </c>
      <c r="B251">
        <v>326952.275919156</v>
      </c>
      <c r="C251">
        <v>1402959.64726122</v>
      </c>
    </row>
    <row r="252" spans="1:3">
      <c r="A252">
        <v>250</v>
      </c>
      <c r="B252">
        <v>326917.977472746</v>
      </c>
      <c r="C252">
        <v>1402942.06732647</v>
      </c>
    </row>
    <row r="253" spans="1:3">
      <c r="A253">
        <v>251</v>
      </c>
      <c r="B253">
        <v>327180.568085438</v>
      </c>
      <c r="C253">
        <v>1403063.63089434</v>
      </c>
    </row>
    <row r="254" spans="1:3">
      <c r="A254">
        <v>252</v>
      </c>
      <c r="B254">
        <v>327095.353483259</v>
      </c>
      <c r="C254">
        <v>1402970.21164406</v>
      </c>
    </row>
    <row r="255" spans="1:3">
      <c r="A255">
        <v>253</v>
      </c>
      <c r="B255">
        <v>327087.14428388</v>
      </c>
      <c r="C255">
        <v>1403009.55224863</v>
      </c>
    </row>
    <row r="256" spans="1:3">
      <c r="A256">
        <v>254</v>
      </c>
      <c r="B256">
        <v>327241.194156505</v>
      </c>
      <c r="C256">
        <v>1403064.84178292</v>
      </c>
    </row>
    <row r="257" spans="1:3">
      <c r="A257">
        <v>255</v>
      </c>
      <c r="B257">
        <v>327021.34276062</v>
      </c>
      <c r="C257">
        <v>1402977.82998794</v>
      </c>
    </row>
    <row r="258" spans="1:3">
      <c r="A258">
        <v>256</v>
      </c>
      <c r="B258">
        <v>327029.663320497</v>
      </c>
      <c r="C258">
        <v>1402945.22120652</v>
      </c>
    </row>
    <row r="259" spans="1:3">
      <c r="A259">
        <v>257</v>
      </c>
      <c r="B259">
        <v>327249.882534413</v>
      </c>
      <c r="C259">
        <v>1403097.83845254</v>
      </c>
    </row>
    <row r="260" spans="1:3">
      <c r="A260">
        <v>258</v>
      </c>
      <c r="B260">
        <v>326872.831726067</v>
      </c>
      <c r="C260">
        <v>1402879.06537114</v>
      </c>
    </row>
    <row r="261" spans="1:3">
      <c r="A261">
        <v>259</v>
      </c>
      <c r="B261">
        <v>327218.906135648</v>
      </c>
      <c r="C261">
        <v>1403088.24987106</v>
      </c>
    </row>
    <row r="262" spans="1:3">
      <c r="A262">
        <v>260</v>
      </c>
      <c r="B262">
        <v>327382.311053865</v>
      </c>
      <c r="C262">
        <v>1403161.67540982</v>
      </c>
    </row>
    <row r="263" spans="1:3">
      <c r="A263">
        <v>261</v>
      </c>
      <c r="B263">
        <v>327259.3416334</v>
      </c>
      <c r="C263">
        <v>1403110.90179172</v>
      </c>
    </row>
    <row r="264" spans="1:3">
      <c r="A264">
        <v>262</v>
      </c>
      <c r="B264">
        <v>327193.617682167</v>
      </c>
      <c r="C264">
        <v>1403068.1402882</v>
      </c>
    </row>
    <row r="265" spans="1:3">
      <c r="A265">
        <v>263</v>
      </c>
      <c r="B265">
        <v>327247.220405349</v>
      </c>
      <c r="C265">
        <v>1403103.15318364</v>
      </c>
    </row>
    <row r="266" spans="1:3">
      <c r="A266">
        <v>264</v>
      </c>
      <c r="B266">
        <v>327221.682637238</v>
      </c>
      <c r="C266">
        <v>1403092.6753022</v>
      </c>
    </row>
    <row r="267" spans="1:3">
      <c r="A267">
        <v>265</v>
      </c>
      <c r="B267">
        <v>327325.520974478</v>
      </c>
      <c r="C267">
        <v>1403138.27393556</v>
      </c>
    </row>
    <row r="268" spans="1:3">
      <c r="A268">
        <v>266</v>
      </c>
      <c r="B268">
        <v>327346.216557381</v>
      </c>
      <c r="C268">
        <v>1403142.36188084</v>
      </c>
    </row>
    <row r="269" spans="1:3">
      <c r="A269">
        <v>267</v>
      </c>
      <c r="B269">
        <v>327409.44350737</v>
      </c>
      <c r="C269">
        <v>1403151.56305185</v>
      </c>
    </row>
    <row r="270" spans="1:3">
      <c r="A270">
        <v>268</v>
      </c>
      <c r="B270">
        <v>327371.005083377</v>
      </c>
      <c r="C270">
        <v>1403165.38763028</v>
      </c>
    </row>
    <row r="271" spans="1:3">
      <c r="A271">
        <v>269</v>
      </c>
      <c r="B271">
        <v>327513.245357422</v>
      </c>
      <c r="C271">
        <v>1403233.55227553</v>
      </c>
    </row>
    <row r="272" spans="1:3">
      <c r="A272">
        <v>270</v>
      </c>
      <c r="B272">
        <v>327331.014461582</v>
      </c>
      <c r="C272">
        <v>1403125.1298725</v>
      </c>
    </row>
    <row r="273" spans="1:3">
      <c r="A273">
        <v>271</v>
      </c>
      <c r="B273">
        <v>327152.645166105</v>
      </c>
      <c r="C273">
        <v>1403023.81104938</v>
      </c>
    </row>
    <row r="274" spans="1:3">
      <c r="A274">
        <v>272</v>
      </c>
      <c r="B274">
        <v>327347.165218572</v>
      </c>
      <c r="C274">
        <v>1403130.63951994</v>
      </c>
    </row>
    <row r="275" spans="1:3">
      <c r="A275">
        <v>273</v>
      </c>
      <c r="B275">
        <v>327424.123747412</v>
      </c>
      <c r="C275">
        <v>1403163.35967609</v>
      </c>
    </row>
    <row r="276" spans="1:3">
      <c r="A276">
        <v>274</v>
      </c>
      <c r="B276">
        <v>327337.561130185</v>
      </c>
      <c r="C276">
        <v>1403126.93389976</v>
      </c>
    </row>
    <row r="277" spans="1:3">
      <c r="A277">
        <v>275</v>
      </c>
      <c r="B277">
        <v>327312.760306709</v>
      </c>
      <c r="C277">
        <v>1403110.95369864</v>
      </c>
    </row>
    <row r="278" spans="1:3">
      <c r="A278">
        <v>276</v>
      </c>
      <c r="B278">
        <v>327259.860380733</v>
      </c>
      <c r="C278">
        <v>1403084.99939557</v>
      </c>
    </row>
    <row r="279" spans="1:3">
      <c r="A279">
        <v>277</v>
      </c>
      <c r="B279">
        <v>327242.45515245</v>
      </c>
      <c r="C279">
        <v>1403077.20642774</v>
      </c>
    </row>
    <row r="280" spans="1:3">
      <c r="A280">
        <v>278</v>
      </c>
      <c r="B280">
        <v>327209.389149237</v>
      </c>
      <c r="C280">
        <v>1403052.17034549</v>
      </c>
    </row>
    <row r="281" spans="1:3">
      <c r="A281">
        <v>279</v>
      </c>
      <c r="B281">
        <v>327238.180882852</v>
      </c>
      <c r="C281">
        <v>1403064.58764045</v>
      </c>
    </row>
    <row r="282" spans="1:3">
      <c r="A282">
        <v>280</v>
      </c>
      <c r="B282">
        <v>327177.757856788</v>
      </c>
      <c r="C282">
        <v>1403031.55123874</v>
      </c>
    </row>
    <row r="283" spans="1:3">
      <c r="A283">
        <v>281</v>
      </c>
      <c r="B283">
        <v>327175.614000298</v>
      </c>
      <c r="C283">
        <v>1403036.80487418</v>
      </c>
    </row>
    <row r="284" spans="1:3">
      <c r="A284">
        <v>282</v>
      </c>
      <c r="B284">
        <v>327230.315100309</v>
      </c>
      <c r="C284">
        <v>1403051.73157167</v>
      </c>
    </row>
    <row r="285" spans="1:3">
      <c r="A285">
        <v>283</v>
      </c>
      <c r="B285">
        <v>327230.915287059</v>
      </c>
      <c r="C285">
        <v>1403048.42289861</v>
      </c>
    </row>
    <row r="286" spans="1:3">
      <c r="A286">
        <v>284</v>
      </c>
      <c r="B286">
        <v>327259.431577858</v>
      </c>
      <c r="C286">
        <v>1403052.19257115</v>
      </c>
    </row>
    <row r="287" spans="1:3">
      <c r="A287">
        <v>285</v>
      </c>
      <c r="B287">
        <v>327301.547774521</v>
      </c>
      <c r="C287">
        <v>1403077.46632907</v>
      </c>
    </row>
    <row r="288" spans="1:3">
      <c r="A288">
        <v>286</v>
      </c>
      <c r="B288">
        <v>327197.189520425</v>
      </c>
      <c r="C288">
        <v>1403020.39842176</v>
      </c>
    </row>
    <row r="289" spans="1:3">
      <c r="A289">
        <v>287</v>
      </c>
      <c r="B289">
        <v>327201.283079697</v>
      </c>
      <c r="C289">
        <v>1403022.02270852</v>
      </c>
    </row>
    <row r="290" spans="1:3">
      <c r="A290">
        <v>288</v>
      </c>
      <c r="B290">
        <v>327158.604885539</v>
      </c>
      <c r="C290">
        <v>1402997.43276379</v>
      </c>
    </row>
    <row r="291" spans="1:3">
      <c r="A291">
        <v>289</v>
      </c>
      <c r="B291">
        <v>327102.264451768</v>
      </c>
      <c r="C291">
        <v>1402966.79493028</v>
      </c>
    </row>
    <row r="292" spans="1:3">
      <c r="A292">
        <v>290</v>
      </c>
      <c r="B292">
        <v>327152.716980574</v>
      </c>
      <c r="C292">
        <v>1402985.54575857</v>
      </c>
    </row>
    <row r="293" spans="1:3">
      <c r="A293">
        <v>291</v>
      </c>
      <c r="B293">
        <v>327094.49625695</v>
      </c>
      <c r="C293">
        <v>1402945.94218046</v>
      </c>
    </row>
    <row r="294" spans="1:3">
      <c r="A294">
        <v>292</v>
      </c>
      <c r="B294">
        <v>327142.76607043</v>
      </c>
      <c r="C294">
        <v>1402960.95168202</v>
      </c>
    </row>
    <row r="295" spans="1:3">
      <c r="A295">
        <v>293</v>
      </c>
      <c r="B295">
        <v>327117.617524323</v>
      </c>
      <c r="C295">
        <v>1402944.9424202</v>
      </c>
    </row>
    <row r="296" spans="1:3">
      <c r="A296">
        <v>294</v>
      </c>
      <c r="B296">
        <v>327136.233133253</v>
      </c>
      <c r="C296">
        <v>1402954.64122667</v>
      </c>
    </row>
    <row r="297" spans="1:3">
      <c r="A297">
        <v>295</v>
      </c>
      <c r="B297">
        <v>327128.152475867</v>
      </c>
      <c r="C297">
        <v>1402951.65926301</v>
      </c>
    </row>
    <row r="298" spans="1:3">
      <c r="A298">
        <v>296</v>
      </c>
      <c r="B298">
        <v>327206.049649038</v>
      </c>
      <c r="C298">
        <v>1402988.47304437</v>
      </c>
    </row>
    <row r="299" spans="1:3">
      <c r="A299">
        <v>297</v>
      </c>
      <c r="B299">
        <v>327124.654018364</v>
      </c>
      <c r="C299">
        <v>1402951.49306244</v>
      </c>
    </row>
    <row r="300" spans="1:3">
      <c r="A300">
        <v>298</v>
      </c>
      <c r="B300">
        <v>327101.851610395</v>
      </c>
      <c r="C300">
        <v>1402943.4980269</v>
      </c>
    </row>
    <row r="301" spans="1:3">
      <c r="A301">
        <v>299</v>
      </c>
      <c r="B301">
        <v>327158.142575829</v>
      </c>
      <c r="C301">
        <v>1402963.39889799</v>
      </c>
    </row>
    <row r="302" spans="1:3">
      <c r="A302">
        <v>300</v>
      </c>
      <c r="B302">
        <v>327163.746663008</v>
      </c>
      <c r="C302">
        <v>1402959.41592019</v>
      </c>
    </row>
    <row r="303" spans="1:3">
      <c r="A303">
        <v>301</v>
      </c>
      <c r="B303">
        <v>327103.756864763</v>
      </c>
      <c r="C303">
        <v>1402934.73775923</v>
      </c>
    </row>
    <row r="304" spans="1:3">
      <c r="A304">
        <v>302</v>
      </c>
      <c r="B304">
        <v>327098.877992274</v>
      </c>
      <c r="C304">
        <v>1402927.39703645</v>
      </c>
    </row>
    <row r="305" spans="1:3">
      <c r="A305">
        <v>303</v>
      </c>
      <c r="B305">
        <v>327114.973376421</v>
      </c>
      <c r="C305">
        <v>1402934.99658715</v>
      </c>
    </row>
    <row r="306" spans="1:3">
      <c r="A306">
        <v>304</v>
      </c>
      <c r="B306">
        <v>327139.085163664</v>
      </c>
      <c r="C306">
        <v>1402952.40475502</v>
      </c>
    </row>
    <row r="307" spans="1:3">
      <c r="A307">
        <v>305</v>
      </c>
      <c r="B307">
        <v>327137.439208938</v>
      </c>
      <c r="C307">
        <v>1402952.71949983</v>
      </c>
    </row>
    <row r="308" spans="1:3">
      <c r="A308">
        <v>306</v>
      </c>
      <c r="B308">
        <v>327096.897842801</v>
      </c>
      <c r="C308">
        <v>1402916.57669368</v>
      </c>
    </row>
    <row r="309" spans="1:3">
      <c r="A309">
        <v>307</v>
      </c>
      <c r="B309">
        <v>327135.608579019</v>
      </c>
      <c r="C309">
        <v>1402943.71188825</v>
      </c>
    </row>
    <row r="310" spans="1:3">
      <c r="A310">
        <v>308</v>
      </c>
      <c r="B310">
        <v>327100.025728375</v>
      </c>
      <c r="C310">
        <v>1402928.43153981</v>
      </c>
    </row>
    <row r="311" spans="1:3">
      <c r="A311">
        <v>309</v>
      </c>
      <c r="B311">
        <v>327081.05642637</v>
      </c>
      <c r="C311">
        <v>1402922.90021137</v>
      </c>
    </row>
    <row r="312" spans="1:3">
      <c r="A312">
        <v>310</v>
      </c>
      <c r="B312">
        <v>327098.967408061</v>
      </c>
      <c r="C312">
        <v>1402928.3428476</v>
      </c>
    </row>
    <row r="313" spans="1:3">
      <c r="A313">
        <v>311</v>
      </c>
      <c r="B313">
        <v>327105.198526487</v>
      </c>
      <c r="C313">
        <v>1402926.37989734</v>
      </c>
    </row>
    <row r="314" spans="1:3">
      <c r="A314">
        <v>312</v>
      </c>
      <c r="B314">
        <v>327110.150350367</v>
      </c>
      <c r="C314">
        <v>1402927.34663923</v>
      </c>
    </row>
    <row r="315" spans="1:3">
      <c r="A315">
        <v>313</v>
      </c>
      <c r="B315">
        <v>327102.556875769</v>
      </c>
      <c r="C315">
        <v>1402924.94602378</v>
      </c>
    </row>
    <row r="316" spans="1:3">
      <c r="A316">
        <v>314</v>
      </c>
      <c r="B316">
        <v>327096.058290909</v>
      </c>
      <c r="C316">
        <v>1402922.57046906</v>
      </c>
    </row>
    <row r="317" spans="1:3">
      <c r="A317">
        <v>315</v>
      </c>
      <c r="B317">
        <v>327029.606268477</v>
      </c>
      <c r="C317">
        <v>1402884.9898142</v>
      </c>
    </row>
    <row r="318" spans="1:3">
      <c r="A318">
        <v>316</v>
      </c>
      <c r="B318">
        <v>327098.880920587</v>
      </c>
      <c r="C318">
        <v>1402925.95505369</v>
      </c>
    </row>
    <row r="319" spans="1:3">
      <c r="A319">
        <v>317</v>
      </c>
      <c r="B319">
        <v>327110.237512664</v>
      </c>
      <c r="C319">
        <v>1402925.71566578</v>
      </c>
    </row>
    <row r="320" spans="1:3">
      <c r="A320">
        <v>318</v>
      </c>
      <c r="B320">
        <v>327119.405635556</v>
      </c>
      <c r="C320">
        <v>1402931.17033397</v>
      </c>
    </row>
    <row r="321" spans="1:3">
      <c r="A321">
        <v>319</v>
      </c>
      <c r="B321">
        <v>327156.971973226</v>
      </c>
      <c r="C321">
        <v>1402950.85715992</v>
      </c>
    </row>
    <row r="322" spans="1:3">
      <c r="A322">
        <v>320</v>
      </c>
      <c r="B322">
        <v>327099.666836086</v>
      </c>
      <c r="C322">
        <v>1402920.77108608</v>
      </c>
    </row>
    <row r="323" spans="1:3">
      <c r="A323">
        <v>321</v>
      </c>
      <c r="B323">
        <v>327137.56351855</v>
      </c>
      <c r="C323">
        <v>1402945.49441177</v>
      </c>
    </row>
    <row r="324" spans="1:3">
      <c r="A324">
        <v>322</v>
      </c>
      <c r="B324">
        <v>327134.328206626</v>
      </c>
      <c r="C324">
        <v>1402937.69358303</v>
      </c>
    </row>
    <row r="325" spans="1:3">
      <c r="A325">
        <v>323</v>
      </c>
      <c r="B325">
        <v>327157.91839768</v>
      </c>
      <c r="C325">
        <v>1402946.31192007</v>
      </c>
    </row>
    <row r="326" spans="1:3">
      <c r="A326">
        <v>324</v>
      </c>
      <c r="B326">
        <v>327134.083863809</v>
      </c>
      <c r="C326">
        <v>1402937.88184043</v>
      </c>
    </row>
    <row r="327" spans="1:3">
      <c r="A327">
        <v>325</v>
      </c>
      <c r="B327">
        <v>327139.362678365</v>
      </c>
      <c r="C327">
        <v>1402938.15126364</v>
      </c>
    </row>
    <row r="328" spans="1:3">
      <c r="A328">
        <v>326</v>
      </c>
      <c r="B328">
        <v>327135.31795766</v>
      </c>
      <c r="C328">
        <v>1402938.18545473</v>
      </c>
    </row>
    <row r="329" spans="1:3">
      <c r="A329">
        <v>327</v>
      </c>
      <c r="B329">
        <v>327144.452359208</v>
      </c>
      <c r="C329">
        <v>1402940.30935219</v>
      </c>
    </row>
    <row r="330" spans="1:3">
      <c r="A330">
        <v>328</v>
      </c>
      <c r="B330">
        <v>327129.926842187</v>
      </c>
      <c r="C330">
        <v>1402937.044954</v>
      </c>
    </row>
    <row r="331" spans="1:3">
      <c r="A331">
        <v>329</v>
      </c>
      <c r="B331">
        <v>327141.250105612</v>
      </c>
      <c r="C331">
        <v>1402942.17070479</v>
      </c>
    </row>
    <row r="332" spans="1:3">
      <c r="A332">
        <v>330</v>
      </c>
      <c r="B332">
        <v>327116.739029057</v>
      </c>
      <c r="C332">
        <v>1402927.93163798</v>
      </c>
    </row>
    <row r="333" spans="1:3">
      <c r="A333">
        <v>331</v>
      </c>
      <c r="B333">
        <v>327120.133999207</v>
      </c>
      <c r="C333">
        <v>1402928.3162717</v>
      </c>
    </row>
    <row r="334" spans="1:3">
      <c r="A334">
        <v>332</v>
      </c>
      <c r="B334">
        <v>327120.297925632</v>
      </c>
      <c r="C334">
        <v>1402929.73116708</v>
      </c>
    </row>
    <row r="335" spans="1:3">
      <c r="A335">
        <v>333</v>
      </c>
      <c r="B335">
        <v>327111.684024377</v>
      </c>
      <c r="C335">
        <v>1402925.3486124</v>
      </c>
    </row>
    <row r="336" spans="1:3">
      <c r="A336">
        <v>334</v>
      </c>
      <c r="B336">
        <v>327138.034398289</v>
      </c>
      <c r="C336">
        <v>1402940.83554341</v>
      </c>
    </row>
    <row r="337" spans="1:3">
      <c r="A337">
        <v>335</v>
      </c>
      <c r="B337">
        <v>327119.451627637</v>
      </c>
      <c r="C337">
        <v>1402929.37304936</v>
      </c>
    </row>
    <row r="338" spans="1:3">
      <c r="A338">
        <v>336</v>
      </c>
      <c r="B338">
        <v>327129.68085023</v>
      </c>
      <c r="C338">
        <v>1402932.34559257</v>
      </c>
    </row>
    <row r="339" spans="1:3">
      <c r="A339">
        <v>337</v>
      </c>
      <c r="B339">
        <v>327134.203540617</v>
      </c>
      <c r="C339">
        <v>1402934.3125262</v>
      </c>
    </row>
    <row r="340" spans="1:3">
      <c r="A340">
        <v>338</v>
      </c>
      <c r="B340">
        <v>327140.08705319</v>
      </c>
      <c r="C340">
        <v>1402935.60120584</v>
      </c>
    </row>
    <row r="341" spans="1:3">
      <c r="A341">
        <v>339</v>
      </c>
      <c r="B341">
        <v>327129.441755964</v>
      </c>
      <c r="C341">
        <v>1402930.32903684</v>
      </c>
    </row>
    <row r="342" spans="1:3">
      <c r="A342">
        <v>340</v>
      </c>
      <c r="B342">
        <v>327123.187357795</v>
      </c>
      <c r="C342">
        <v>1402926.55213595</v>
      </c>
    </row>
    <row r="343" spans="1:3">
      <c r="A343">
        <v>341</v>
      </c>
      <c r="B343">
        <v>327128.056417314</v>
      </c>
      <c r="C343">
        <v>1402929.97183957</v>
      </c>
    </row>
    <row r="344" spans="1:3">
      <c r="A344">
        <v>342</v>
      </c>
      <c r="B344">
        <v>327131.311619013</v>
      </c>
      <c r="C344">
        <v>1402931.60349105</v>
      </c>
    </row>
    <row r="345" spans="1:3">
      <c r="A345">
        <v>343</v>
      </c>
      <c r="B345">
        <v>327115.056663131</v>
      </c>
      <c r="C345">
        <v>1402921.7612681</v>
      </c>
    </row>
    <row r="346" spans="1:3">
      <c r="A346">
        <v>344</v>
      </c>
      <c r="B346">
        <v>327133.760282018</v>
      </c>
      <c r="C346">
        <v>1402931.11063916</v>
      </c>
    </row>
    <row r="347" spans="1:3">
      <c r="A347">
        <v>345</v>
      </c>
      <c r="B347">
        <v>327137.785873857</v>
      </c>
      <c r="C347">
        <v>1402935.71681144</v>
      </c>
    </row>
    <row r="348" spans="1:3">
      <c r="A348">
        <v>346</v>
      </c>
      <c r="B348">
        <v>327144.613634256</v>
      </c>
      <c r="C348">
        <v>1402936.35948187</v>
      </c>
    </row>
    <row r="349" spans="1:3">
      <c r="A349">
        <v>347</v>
      </c>
      <c r="B349">
        <v>327128.078284999</v>
      </c>
      <c r="C349">
        <v>1402930.66737894</v>
      </c>
    </row>
    <row r="350" spans="1:3">
      <c r="A350">
        <v>348</v>
      </c>
      <c r="B350">
        <v>327129.899050401</v>
      </c>
      <c r="C350">
        <v>1402930.77474388</v>
      </c>
    </row>
    <row r="351" spans="1:3">
      <c r="A351">
        <v>349</v>
      </c>
      <c r="B351">
        <v>327125.199097447</v>
      </c>
      <c r="C351">
        <v>1402927.79942196</v>
      </c>
    </row>
    <row r="352" spans="1:3">
      <c r="A352">
        <v>350</v>
      </c>
      <c r="B352">
        <v>327132.59131897</v>
      </c>
      <c r="C352">
        <v>1402931.45890541</v>
      </c>
    </row>
    <row r="353" spans="1:3">
      <c r="A353">
        <v>351</v>
      </c>
      <c r="B353">
        <v>327130.501255106</v>
      </c>
      <c r="C353">
        <v>1402931.07998793</v>
      </c>
    </row>
    <row r="354" spans="1:3">
      <c r="A354">
        <v>352</v>
      </c>
      <c r="B354">
        <v>327127.098589646</v>
      </c>
      <c r="C354">
        <v>1402929.90628968</v>
      </c>
    </row>
    <row r="355" spans="1:3">
      <c r="A355">
        <v>353</v>
      </c>
      <c r="B355">
        <v>327130.957837448</v>
      </c>
      <c r="C355">
        <v>1402931.48132732</v>
      </c>
    </row>
    <row r="356" spans="1:3">
      <c r="A356">
        <v>354</v>
      </c>
      <c r="B356">
        <v>327129.605955178</v>
      </c>
      <c r="C356">
        <v>1402930.61461555</v>
      </c>
    </row>
    <row r="357" spans="1:3">
      <c r="A357">
        <v>355</v>
      </c>
      <c r="B357">
        <v>327130.370450396</v>
      </c>
      <c r="C357">
        <v>1402931.00592136</v>
      </c>
    </row>
    <row r="358" spans="1:3">
      <c r="A358">
        <v>356</v>
      </c>
      <c r="B358">
        <v>327129.248712283</v>
      </c>
      <c r="C358">
        <v>1402930.60586828</v>
      </c>
    </row>
    <row r="359" spans="1:3">
      <c r="A359">
        <v>357</v>
      </c>
      <c r="B359">
        <v>327129.520490554</v>
      </c>
      <c r="C359">
        <v>1402930.95871897</v>
      </c>
    </row>
    <row r="360" spans="1:3">
      <c r="A360">
        <v>358</v>
      </c>
      <c r="B360">
        <v>327127.362184578</v>
      </c>
      <c r="C360">
        <v>1402928.83277829</v>
      </c>
    </row>
    <row r="361" spans="1:3">
      <c r="A361">
        <v>359</v>
      </c>
      <c r="B361">
        <v>327126.609996335</v>
      </c>
      <c r="C361">
        <v>1402928.95254817</v>
      </c>
    </row>
    <row r="362" spans="1:3">
      <c r="A362">
        <v>360</v>
      </c>
      <c r="B362">
        <v>327135.90378788</v>
      </c>
      <c r="C362">
        <v>1402935.07144322</v>
      </c>
    </row>
    <row r="363" spans="1:3">
      <c r="A363">
        <v>361</v>
      </c>
      <c r="B363">
        <v>327128.98635811</v>
      </c>
      <c r="C363">
        <v>1402930.89225793</v>
      </c>
    </row>
    <row r="364" spans="1:3">
      <c r="A364">
        <v>362</v>
      </c>
      <c r="B364">
        <v>327135.280072923</v>
      </c>
      <c r="C364">
        <v>1402934.46696294</v>
      </c>
    </row>
    <row r="365" spans="1:3">
      <c r="A365">
        <v>363</v>
      </c>
      <c r="B365">
        <v>327131.763904679</v>
      </c>
      <c r="C365">
        <v>1402932.89293489</v>
      </c>
    </row>
    <row r="366" spans="1:3">
      <c r="A366">
        <v>364</v>
      </c>
      <c r="B366">
        <v>327147.312135635</v>
      </c>
      <c r="C366">
        <v>1402939.84249514</v>
      </c>
    </row>
    <row r="367" spans="1:3">
      <c r="A367">
        <v>365</v>
      </c>
      <c r="B367">
        <v>327136.092821357</v>
      </c>
      <c r="C367">
        <v>1402934.95994732</v>
      </c>
    </row>
    <row r="368" spans="1:3">
      <c r="A368">
        <v>366</v>
      </c>
      <c r="B368">
        <v>327135.895117865</v>
      </c>
      <c r="C368">
        <v>1402935.65912735</v>
      </c>
    </row>
    <row r="369" spans="1:3">
      <c r="A369">
        <v>367</v>
      </c>
      <c r="B369">
        <v>327140.264992831</v>
      </c>
      <c r="C369">
        <v>1402937.8203662</v>
      </c>
    </row>
    <row r="370" spans="1:3">
      <c r="A370">
        <v>368</v>
      </c>
      <c r="B370">
        <v>327127.862577619</v>
      </c>
      <c r="C370">
        <v>1402929.58342764</v>
      </c>
    </row>
    <row r="371" spans="1:3">
      <c r="A371">
        <v>369</v>
      </c>
      <c r="B371">
        <v>327139.684415451</v>
      </c>
      <c r="C371">
        <v>1402936.16677307</v>
      </c>
    </row>
    <row r="372" spans="1:3">
      <c r="A372">
        <v>370</v>
      </c>
      <c r="B372">
        <v>327136.186006889</v>
      </c>
      <c r="C372">
        <v>1402935.13371091</v>
      </c>
    </row>
    <row r="373" spans="1:3">
      <c r="A373">
        <v>371</v>
      </c>
      <c r="B373">
        <v>327133.754909642</v>
      </c>
      <c r="C373">
        <v>1402933.77593327</v>
      </c>
    </row>
    <row r="374" spans="1:3">
      <c r="A374">
        <v>372</v>
      </c>
      <c r="B374">
        <v>327133.950925115</v>
      </c>
      <c r="C374">
        <v>1402933.86864981</v>
      </c>
    </row>
    <row r="375" spans="1:3">
      <c r="A375">
        <v>373</v>
      </c>
      <c r="B375">
        <v>327135.165677735</v>
      </c>
      <c r="C375">
        <v>1402934.53482046</v>
      </c>
    </row>
    <row r="376" spans="1:3">
      <c r="A376">
        <v>374</v>
      </c>
      <c r="B376">
        <v>327135.084469819</v>
      </c>
      <c r="C376">
        <v>1402934.33727233</v>
      </c>
    </row>
    <row r="377" spans="1:3">
      <c r="A377">
        <v>375</v>
      </c>
      <c r="B377">
        <v>327135.670657744</v>
      </c>
      <c r="C377">
        <v>1402934.60688644</v>
      </c>
    </row>
    <row r="378" spans="1:3">
      <c r="A378">
        <v>376</v>
      </c>
      <c r="B378">
        <v>327137.441644542</v>
      </c>
      <c r="C378">
        <v>1402935.69914904</v>
      </c>
    </row>
    <row r="379" spans="1:3">
      <c r="A379">
        <v>377</v>
      </c>
      <c r="B379">
        <v>327140.330274998</v>
      </c>
      <c r="C379">
        <v>1402936.47877914</v>
      </c>
    </row>
    <row r="380" spans="1:3">
      <c r="A380">
        <v>378</v>
      </c>
      <c r="B380">
        <v>327139.719472838</v>
      </c>
      <c r="C380">
        <v>1402935.89309741</v>
      </c>
    </row>
    <row r="381" spans="1:3">
      <c r="A381">
        <v>379</v>
      </c>
      <c r="B381">
        <v>327136.078203976</v>
      </c>
      <c r="C381">
        <v>1402933.74172393</v>
      </c>
    </row>
    <row r="382" spans="1:3">
      <c r="A382">
        <v>380</v>
      </c>
      <c r="B382">
        <v>327134.306784061</v>
      </c>
      <c r="C382">
        <v>1402932.66225261</v>
      </c>
    </row>
    <row r="383" spans="1:3">
      <c r="A383">
        <v>381</v>
      </c>
      <c r="B383">
        <v>327136.838831141</v>
      </c>
      <c r="C383">
        <v>1402934.32515529</v>
      </c>
    </row>
    <row r="384" spans="1:3">
      <c r="A384">
        <v>382</v>
      </c>
      <c r="B384">
        <v>327133.400301543</v>
      </c>
      <c r="C384">
        <v>1402932.58871872</v>
      </c>
    </row>
    <row r="385" spans="1:3">
      <c r="A385">
        <v>383</v>
      </c>
      <c r="B385">
        <v>327133.032321741</v>
      </c>
      <c r="C385">
        <v>1402931.48481045</v>
      </c>
    </row>
    <row r="386" spans="1:3">
      <c r="A386">
        <v>384</v>
      </c>
      <c r="B386">
        <v>327132.799695121</v>
      </c>
      <c r="C386">
        <v>1402931.489135</v>
      </c>
    </row>
    <row r="387" spans="1:3">
      <c r="A387">
        <v>385</v>
      </c>
      <c r="B387">
        <v>327134.91745592</v>
      </c>
      <c r="C387">
        <v>1402932.16858508</v>
      </c>
    </row>
    <row r="388" spans="1:3">
      <c r="A388">
        <v>386</v>
      </c>
      <c r="B388">
        <v>327135.619217884</v>
      </c>
      <c r="C388">
        <v>1402932.53822749</v>
      </c>
    </row>
    <row r="389" spans="1:3">
      <c r="A389">
        <v>387</v>
      </c>
      <c r="B389">
        <v>327133.870192558</v>
      </c>
      <c r="C389">
        <v>1402931.28182054</v>
      </c>
    </row>
    <row r="390" spans="1:3">
      <c r="A390">
        <v>388</v>
      </c>
      <c r="B390">
        <v>327134.732327369</v>
      </c>
      <c r="C390">
        <v>1402932.03871702</v>
      </c>
    </row>
    <row r="391" spans="1:3">
      <c r="A391">
        <v>389</v>
      </c>
      <c r="B391">
        <v>327138.527802526</v>
      </c>
      <c r="C391">
        <v>1402933.54076552</v>
      </c>
    </row>
    <row r="392" spans="1:3">
      <c r="A392">
        <v>390</v>
      </c>
      <c r="B392">
        <v>327136.899425529</v>
      </c>
      <c r="C392">
        <v>1402933.02838032</v>
      </c>
    </row>
    <row r="393" spans="1:3">
      <c r="A393">
        <v>391</v>
      </c>
      <c r="B393">
        <v>327129.778511749</v>
      </c>
      <c r="C393">
        <v>1402929.55307986</v>
      </c>
    </row>
    <row r="394" spans="1:3">
      <c r="A394">
        <v>392</v>
      </c>
      <c r="B394">
        <v>327133.724883235</v>
      </c>
      <c r="C394">
        <v>1402931.108405</v>
      </c>
    </row>
    <row r="395" spans="1:3">
      <c r="A395">
        <v>393</v>
      </c>
      <c r="B395">
        <v>327132.759268159</v>
      </c>
      <c r="C395">
        <v>1402930.49233873</v>
      </c>
    </row>
    <row r="396" spans="1:3">
      <c r="A396">
        <v>394</v>
      </c>
      <c r="B396">
        <v>327134.549880064</v>
      </c>
      <c r="C396">
        <v>1402931.42191188</v>
      </c>
    </row>
    <row r="397" spans="1:3">
      <c r="A397">
        <v>395</v>
      </c>
      <c r="B397">
        <v>327134.537957157</v>
      </c>
      <c r="C397">
        <v>1402931.61664646</v>
      </c>
    </row>
    <row r="398" spans="1:3">
      <c r="A398">
        <v>396</v>
      </c>
      <c r="B398">
        <v>327130.300408238</v>
      </c>
      <c r="C398">
        <v>1402929.32272922</v>
      </c>
    </row>
    <row r="399" spans="1:3">
      <c r="A399">
        <v>397</v>
      </c>
      <c r="B399">
        <v>327134.125117343</v>
      </c>
      <c r="C399">
        <v>1402931.3233988</v>
      </c>
    </row>
    <row r="400" spans="1:3">
      <c r="A400">
        <v>398</v>
      </c>
      <c r="B400">
        <v>327134.614576499</v>
      </c>
      <c r="C400">
        <v>1402931.6755629</v>
      </c>
    </row>
    <row r="401" spans="1:3">
      <c r="A401">
        <v>399</v>
      </c>
      <c r="B401">
        <v>327134.065626812</v>
      </c>
      <c r="C401">
        <v>1402931.21654322</v>
      </c>
    </row>
    <row r="402" spans="1:3">
      <c r="A402">
        <v>400</v>
      </c>
      <c r="B402">
        <v>327130.946026111</v>
      </c>
      <c r="C402">
        <v>1402929.59639731</v>
      </c>
    </row>
    <row r="403" spans="1:3">
      <c r="A403">
        <v>401</v>
      </c>
      <c r="B403">
        <v>327131.299026507</v>
      </c>
      <c r="C403">
        <v>1402929.85081986</v>
      </c>
    </row>
    <row r="404" spans="1:3">
      <c r="A404">
        <v>402</v>
      </c>
      <c r="B404">
        <v>327132.032431998</v>
      </c>
      <c r="C404">
        <v>1402929.80482426</v>
      </c>
    </row>
    <row r="405" spans="1:3">
      <c r="A405">
        <v>403</v>
      </c>
      <c r="B405">
        <v>327131.893127711</v>
      </c>
      <c r="C405">
        <v>1402929.53828788</v>
      </c>
    </row>
    <row r="406" spans="1:3">
      <c r="A406">
        <v>404</v>
      </c>
      <c r="B406">
        <v>327131.186833303</v>
      </c>
      <c r="C406">
        <v>1402929.23165719</v>
      </c>
    </row>
    <row r="407" spans="1:3">
      <c r="A407">
        <v>405</v>
      </c>
      <c r="B407">
        <v>327133.032690352</v>
      </c>
      <c r="C407">
        <v>1402929.88546306</v>
      </c>
    </row>
    <row r="408" spans="1:3">
      <c r="A408">
        <v>406</v>
      </c>
      <c r="B408">
        <v>327134.371936013</v>
      </c>
      <c r="C408">
        <v>1402930.7205413</v>
      </c>
    </row>
    <row r="409" spans="1:3">
      <c r="A409">
        <v>407</v>
      </c>
      <c r="B409">
        <v>327130.398150511</v>
      </c>
      <c r="C409">
        <v>1402928.46727356</v>
      </c>
    </row>
    <row r="410" spans="1:3">
      <c r="A410">
        <v>408</v>
      </c>
      <c r="B410">
        <v>327132.863094249</v>
      </c>
      <c r="C410">
        <v>1402929.87697223</v>
      </c>
    </row>
    <row r="411" spans="1:3">
      <c r="A411">
        <v>409</v>
      </c>
      <c r="B411">
        <v>327134.103089708</v>
      </c>
      <c r="C411">
        <v>1402930.36438509</v>
      </c>
    </row>
    <row r="412" spans="1:3">
      <c r="A412">
        <v>410</v>
      </c>
      <c r="B412">
        <v>327134.343415441</v>
      </c>
      <c r="C412">
        <v>1402930.59659587</v>
      </c>
    </row>
    <row r="413" spans="1:3">
      <c r="A413">
        <v>411</v>
      </c>
      <c r="B413">
        <v>327134.720471147</v>
      </c>
      <c r="C413">
        <v>1402930.26288149</v>
      </c>
    </row>
    <row r="414" spans="1:3">
      <c r="A414">
        <v>412</v>
      </c>
      <c r="B414">
        <v>327135.765571116</v>
      </c>
      <c r="C414">
        <v>1402930.913318</v>
      </c>
    </row>
    <row r="415" spans="1:3">
      <c r="A415">
        <v>413</v>
      </c>
      <c r="B415">
        <v>327134.042608938</v>
      </c>
      <c r="C415">
        <v>1402929.62120793</v>
      </c>
    </row>
    <row r="416" spans="1:3">
      <c r="A416">
        <v>414</v>
      </c>
      <c r="B416">
        <v>327132.782371998</v>
      </c>
      <c r="C416">
        <v>1402928.9508032</v>
      </c>
    </row>
    <row r="417" spans="1:3">
      <c r="A417">
        <v>415</v>
      </c>
      <c r="B417">
        <v>327135.083042191</v>
      </c>
      <c r="C417">
        <v>1402929.7793041</v>
      </c>
    </row>
    <row r="418" spans="1:3">
      <c r="A418">
        <v>416</v>
      </c>
      <c r="B418">
        <v>327133.778939746</v>
      </c>
      <c r="C418">
        <v>1402928.96509352</v>
      </c>
    </row>
    <row r="419" spans="1:3">
      <c r="A419">
        <v>417</v>
      </c>
      <c r="B419">
        <v>327134.919339681</v>
      </c>
      <c r="C419">
        <v>1402929.60614217</v>
      </c>
    </row>
    <row r="420" spans="1:3">
      <c r="A420">
        <v>418</v>
      </c>
      <c r="B420">
        <v>327133.684271588</v>
      </c>
      <c r="C420">
        <v>1402928.98894089</v>
      </c>
    </row>
    <row r="421" spans="1:3">
      <c r="A421">
        <v>419</v>
      </c>
      <c r="B421">
        <v>327135.732105902</v>
      </c>
      <c r="C421">
        <v>1402930.16266089</v>
      </c>
    </row>
    <row r="422" spans="1:3">
      <c r="A422">
        <v>420</v>
      </c>
      <c r="B422">
        <v>327132.954629342</v>
      </c>
      <c r="C422">
        <v>1402928.63925182</v>
      </c>
    </row>
    <row r="423" spans="1:3">
      <c r="A423">
        <v>421</v>
      </c>
      <c r="B423">
        <v>327131.784844505</v>
      </c>
      <c r="C423">
        <v>1402927.96858801</v>
      </c>
    </row>
    <row r="424" spans="1:3">
      <c r="A424">
        <v>422</v>
      </c>
      <c r="B424">
        <v>327134.592419711</v>
      </c>
      <c r="C424">
        <v>1402929.33623547</v>
      </c>
    </row>
    <row r="425" spans="1:3">
      <c r="A425">
        <v>423</v>
      </c>
      <c r="B425">
        <v>327133.529257205</v>
      </c>
      <c r="C425">
        <v>1402928.92337778</v>
      </c>
    </row>
    <row r="426" spans="1:3">
      <c r="A426">
        <v>424</v>
      </c>
      <c r="B426">
        <v>327132.98773914</v>
      </c>
      <c r="C426">
        <v>1402928.57742163</v>
      </c>
    </row>
    <row r="427" spans="1:3">
      <c r="A427">
        <v>425</v>
      </c>
      <c r="B427">
        <v>327133.395469075</v>
      </c>
      <c r="C427">
        <v>1402928.67278091</v>
      </c>
    </row>
    <row r="428" spans="1:3">
      <c r="A428">
        <v>426</v>
      </c>
      <c r="B428">
        <v>327134.551424621</v>
      </c>
      <c r="C428">
        <v>1402929.48729704</v>
      </c>
    </row>
    <row r="429" spans="1:3">
      <c r="A429">
        <v>427</v>
      </c>
      <c r="B429">
        <v>327133.39804442</v>
      </c>
      <c r="C429">
        <v>1402928.98343311</v>
      </c>
    </row>
    <row r="430" spans="1:3">
      <c r="A430">
        <v>428</v>
      </c>
      <c r="B430">
        <v>327131.28759996</v>
      </c>
      <c r="C430">
        <v>1402927.79809829</v>
      </c>
    </row>
    <row r="431" spans="1:3">
      <c r="A431">
        <v>429</v>
      </c>
      <c r="B431">
        <v>327131.378873335</v>
      </c>
      <c r="C431">
        <v>1402927.73890395</v>
      </c>
    </row>
    <row r="432" spans="1:3">
      <c r="A432">
        <v>430</v>
      </c>
      <c r="B432">
        <v>327131.635070405</v>
      </c>
      <c r="C432">
        <v>1402927.90879656</v>
      </c>
    </row>
    <row r="433" spans="1:3">
      <c r="A433">
        <v>431</v>
      </c>
      <c r="B433">
        <v>327130.462577185</v>
      </c>
      <c r="C433">
        <v>1402927.42290574</v>
      </c>
    </row>
    <row r="434" spans="1:3">
      <c r="A434">
        <v>432</v>
      </c>
      <c r="B434">
        <v>327131.723471635</v>
      </c>
      <c r="C434">
        <v>1402927.93088664</v>
      </c>
    </row>
    <row r="435" spans="1:3">
      <c r="A435">
        <v>433</v>
      </c>
      <c r="B435">
        <v>327131.820553794</v>
      </c>
      <c r="C435">
        <v>1402928.04222871</v>
      </c>
    </row>
    <row r="436" spans="1:3">
      <c r="A436">
        <v>434</v>
      </c>
      <c r="B436">
        <v>327131.730068359</v>
      </c>
      <c r="C436">
        <v>1402927.90849443</v>
      </c>
    </row>
    <row r="437" spans="1:3">
      <c r="A437">
        <v>435</v>
      </c>
      <c r="B437">
        <v>327132.052243619</v>
      </c>
      <c r="C437">
        <v>1402928.04322396</v>
      </c>
    </row>
    <row r="438" spans="1:3">
      <c r="A438">
        <v>436</v>
      </c>
      <c r="B438">
        <v>327131.839897731</v>
      </c>
      <c r="C438">
        <v>1402927.94856837</v>
      </c>
    </row>
    <row r="439" spans="1:3">
      <c r="A439">
        <v>437</v>
      </c>
      <c r="B439">
        <v>327130.9650253</v>
      </c>
      <c r="C439">
        <v>1402927.40702883</v>
      </c>
    </row>
    <row r="440" spans="1:3">
      <c r="A440">
        <v>438</v>
      </c>
      <c r="B440">
        <v>327131.424877993</v>
      </c>
      <c r="C440">
        <v>1402927.54741583</v>
      </c>
    </row>
    <row r="441" spans="1:3">
      <c r="A441">
        <v>439</v>
      </c>
      <c r="B441">
        <v>327131.231228329</v>
      </c>
      <c r="C441">
        <v>1402927.54351395</v>
      </c>
    </row>
    <row r="442" spans="1:3">
      <c r="A442">
        <v>440</v>
      </c>
      <c r="B442">
        <v>327131.509222483</v>
      </c>
      <c r="C442">
        <v>1402927.41216047</v>
      </c>
    </row>
    <row r="443" spans="1:3">
      <c r="A443">
        <v>441</v>
      </c>
      <c r="B443">
        <v>327132.137911711</v>
      </c>
      <c r="C443">
        <v>1402927.7756613</v>
      </c>
    </row>
    <row r="444" spans="1:3">
      <c r="A444">
        <v>442</v>
      </c>
      <c r="B444">
        <v>327131.566427796</v>
      </c>
      <c r="C444">
        <v>1402927.41369813</v>
      </c>
    </row>
    <row r="445" spans="1:3">
      <c r="A445">
        <v>443</v>
      </c>
      <c r="B445">
        <v>327131.358217253</v>
      </c>
      <c r="C445">
        <v>1402927.24889223</v>
      </c>
    </row>
    <row r="446" spans="1:3">
      <c r="A446">
        <v>444</v>
      </c>
      <c r="B446">
        <v>327131.776230323</v>
      </c>
      <c r="C446">
        <v>1402927.38047526</v>
      </c>
    </row>
    <row r="447" spans="1:3">
      <c r="A447">
        <v>445</v>
      </c>
      <c r="B447">
        <v>327132.264984553</v>
      </c>
      <c r="C447">
        <v>1402927.56490803</v>
      </c>
    </row>
    <row r="448" spans="1:3">
      <c r="A448">
        <v>446</v>
      </c>
      <c r="B448">
        <v>327132.053991356</v>
      </c>
      <c r="C448">
        <v>1402927.40354044</v>
      </c>
    </row>
    <row r="449" spans="1:3">
      <c r="A449">
        <v>447</v>
      </c>
      <c r="B449">
        <v>327131.464379472</v>
      </c>
      <c r="C449">
        <v>1402927.10863971</v>
      </c>
    </row>
    <row r="450" spans="1:3">
      <c r="A450">
        <v>448</v>
      </c>
      <c r="B450">
        <v>327131.403504716</v>
      </c>
      <c r="C450">
        <v>1402927.0314947</v>
      </c>
    </row>
    <row r="451" spans="1:3">
      <c r="A451">
        <v>449</v>
      </c>
      <c r="B451">
        <v>327131.51726806</v>
      </c>
      <c r="C451">
        <v>1402927.07786143</v>
      </c>
    </row>
    <row r="452" spans="1:3">
      <c r="A452">
        <v>450</v>
      </c>
      <c r="B452">
        <v>327130.716722431</v>
      </c>
      <c r="C452">
        <v>1402926.64767509</v>
      </c>
    </row>
    <row r="453" spans="1:3">
      <c r="A453">
        <v>451</v>
      </c>
      <c r="B453">
        <v>327131.961616985</v>
      </c>
      <c r="C453">
        <v>1402927.30964233</v>
      </c>
    </row>
    <row r="454" spans="1:3">
      <c r="A454">
        <v>452</v>
      </c>
      <c r="B454">
        <v>327131.708698176</v>
      </c>
      <c r="C454">
        <v>1402927.21956761</v>
      </c>
    </row>
    <row r="455" spans="1:3">
      <c r="A455">
        <v>453</v>
      </c>
      <c r="B455">
        <v>327131.415985785</v>
      </c>
      <c r="C455">
        <v>1402926.96006512</v>
      </c>
    </row>
    <row r="456" spans="1:3">
      <c r="A456">
        <v>454</v>
      </c>
      <c r="B456">
        <v>327130.642944095</v>
      </c>
      <c r="C456">
        <v>1402926.76093895</v>
      </c>
    </row>
    <row r="457" spans="1:3">
      <c r="A457">
        <v>455</v>
      </c>
      <c r="B457">
        <v>327132.047011118</v>
      </c>
      <c r="C457">
        <v>1402927.38165823</v>
      </c>
    </row>
    <row r="458" spans="1:3">
      <c r="A458">
        <v>456</v>
      </c>
      <c r="B458">
        <v>327131.396168144</v>
      </c>
      <c r="C458">
        <v>1402927.01498272</v>
      </c>
    </row>
    <row r="459" spans="1:3">
      <c r="A459">
        <v>457</v>
      </c>
      <c r="B459">
        <v>327131.213075483</v>
      </c>
      <c r="C459">
        <v>1402926.87249291</v>
      </c>
    </row>
    <row r="460" spans="1:3">
      <c r="A460">
        <v>458</v>
      </c>
      <c r="B460">
        <v>327131.25861642</v>
      </c>
      <c r="C460">
        <v>1402926.85949069</v>
      </c>
    </row>
    <row r="461" spans="1:3">
      <c r="A461">
        <v>459</v>
      </c>
      <c r="B461">
        <v>327131.076519446</v>
      </c>
      <c r="C461">
        <v>1402926.78805034</v>
      </c>
    </row>
    <row r="462" spans="1:3">
      <c r="A462">
        <v>460</v>
      </c>
      <c r="B462">
        <v>327130.718770638</v>
      </c>
      <c r="C462">
        <v>1402926.57608047</v>
      </c>
    </row>
    <row r="463" spans="1:3">
      <c r="A463">
        <v>461</v>
      </c>
      <c r="B463">
        <v>327130.011869407</v>
      </c>
      <c r="C463">
        <v>1402926.25089026</v>
      </c>
    </row>
    <row r="464" spans="1:3">
      <c r="A464">
        <v>462</v>
      </c>
      <c r="B464">
        <v>327130.982786816</v>
      </c>
      <c r="C464">
        <v>1402926.68159806</v>
      </c>
    </row>
    <row r="465" spans="1:3">
      <c r="A465">
        <v>463</v>
      </c>
      <c r="B465">
        <v>327130.711974968</v>
      </c>
      <c r="C465">
        <v>1402926.6068218</v>
      </c>
    </row>
    <row r="466" spans="1:3">
      <c r="A466">
        <v>464</v>
      </c>
      <c r="B466">
        <v>327130.44148335</v>
      </c>
      <c r="C466">
        <v>1402926.44427399</v>
      </c>
    </row>
    <row r="467" spans="1:3">
      <c r="A467">
        <v>465</v>
      </c>
      <c r="B467">
        <v>327130.649694259</v>
      </c>
      <c r="C467">
        <v>1402926.58808521</v>
      </c>
    </row>
    <row r="468" spans="1:3">
      <c r="A468">
        <v>466</v>
      </c>
      <c r="B468">
        <v>327130.42102257</v>
      </c>
      <c r="C468">
        <v>1402926.46457554</v>
      </c>
    </row>
    <row r="469" spans="1:3">
      <c r="A469">
        <v>467</v>
      </c>
      <c r="B469">
        <v>327131.054169363</v>
      </c>
      <c r="C469">
        <v>1402926.82343358</v>
      </c>
    </row>
    <row r="470" spans="1:3">
      <c r="A470">
        <v>468</v>
      </c>
      <c r="B470">
        <v>327130.399866237</v>
      </c>
      <c r="C470">
        <v>1402926.44704462</v>
      </c>
    </row>
    <row r="471" spans="1:3">
      <c r="A471">
        <v>469</v>
      </c>
      <c r="B471">
        <v>327130.886877122</v>
      </c>
      <c r="C471">
        <v>1402926.64645167</v>
      </c>
    </row>
    <row r="472" spans="1:3">
      <c r="A472">
        <v>470</v>
      </c>
      <c r="B472">
        <v>327130.792395024</v>
      </c>
      <c r="C472">
        <v>1402926.56281956</v>
      </c>
    </row>
    <row r="473" spans="1:3">
      <c r="A473">
        <v>471</v>
      </c>
      <c r="B473">
        <v>327130.995875337</v>
      </c>
      <c r="C473">
        <v>1402926.74264605</v>
      </c>
    </row>
    <row r="474" spans="1:3">
      <c r="A474">
        <v>472</v>
      </c>
      <c r="B474">
        <v>327130.862885542</v>
      </c>
      <c r="C474">
        <v>1402926.60474738</v>
      </c>
    </row>
    <row r="475" spans="1:3">
      <c r="A475">
        <v>473</v>
      </c>
      <c r="B475">
        <v>327131.120694745</v>
      </c>
      <c r="C475">
        <v>1402926.76043967</v>
      </c>
    </row>
    <row r="476" spans="1:3">
      <c r="A476">
        <v>474</v>
      </c>
      <c r="B476">
        <v>327130.712314067</v>
      </c>
      <c r="C476">
        <v>1402926.58821388</v>
      </c>
    </row>
    <row r="477" spans="1:3">
      <c r="A477">
        <v>475</v>
      </c>
      <c r="B477">
        <v>327130.277262295</v>
      </c>
      <c r="C477">
        <v>1402926.37956301</v>
      </c>
    </row>
    <row r="478" spans="1:3">
      <c r="A478">
        <v>476</v>
      </c>
      <c r="B478">
        <v>327131.134602738</v>
      </c>
      <c r="C478">
        <v>1402926.83658175</v>
      </c>
    </row>
    <row r="479" spans="1:3">
      <c r="A479">
        <v>477</v>
      </c>
      <c r="B479">
        <v>327130.650730757</v>
      </c>
      <c r="C479">
        <v>1402926.57784873</v>
      </c>
    </row>
    <row r="480" spans="1:3">
      <c r="A480">
        <v>478</v>
      </c>
      <c r="B480">
        <v>327130.504183132</v>
      </c>
      <c r="C480">
        <v>1402926.46606535</v>
      </c>
    </row>
    <row r="481" spans="1:3">
      <c r="A481">
        <v>479</v>
      </c>
      <c r="B481">
        <v>327130.613077632</v>
      </c>
      <c r="C481">
        <v>1402926.55036391</v>
      </c>
    </row>
    <row r="482" spans="1:3">
      <c r="A482">
        <v>480</v>
      </c>
      <c r="B482">
        <v>327130.828779925</v>
      </c>
      <c r="C482">
        <v>1402926.65374334</v>
      </c>
    </row>
    <row r="483" spans="1:3">
      <c r="A483">
        <v>481</v>
      </c>
      <c r="B483">
        <v>327130.615894283</v>
      </c>
      <c r="C483">
        <v>1402926.52943699</v>
      </c>
    </row>
    <row r="484" spans="1:3">
      <c r="A484">
        <v>482</v>
      </c>
      <c r="B484">
        <v>327130.911292921</v>
      </c>
      <c r="C484">
        <v>1402926.68899409</v>
      </c>
    </row>
    <row r="485" spans="1:3">
      <c r="A485">
        <v>483</v>
      </c>
      <c r="B485">
        <v>327130.944890865</v>
      </c>
      <c r="C485">
        <v>1402926.70632684</v>
      </c>
    </row>
    <row r="486" spans="1:3">
      <c r="A486">
        <v>484</v>
      </c>
      <c r="B486">
        <v>327131.002238468</v>
      </c>
      <c r="C486">
        <v>1402926.75340814</v>
      </c>
    </row>
    <row r="487" spans="1:3">
      <c r="A487">
        <v>485</v>
      </c>
      <c r="B487">
        <v>327130.823733726</v>
      </c>
      <c r="C487">
        <v>1402926.65529855</v>
      </c>
    </row>
    <row r="488" spans="1:3">
      <c r="A488">
        <v>486</v>
      </c>
      <c r="B488">
        <v>327130.905796794</v>
      </c>
      <c r="C488">
        <v>1402926.70777742</v>
      </c>
    </row>
    <row r="489" spans="1:3">
      <c r="A489">
        <v>487</v>
      </c>
      <c r="B489">
        <v>327130.856226772</v>
      </c>
      <c r="C489">
        <v>1402926.68050469</v>
      </c>
    </row>
    <row r="490" spans="1:3">
      <c r="A490">
        <v>488</v>
      </c>
      <c r="B490">
        <v>327130.906442274</v>
      </c>
      <c r="C490">
        <v>1402926.72697819</v>
      </c>
    </row>
    <row r="491" spans="1:3">
      <c r="A491">
        <v>489</v>
      </c>
      <c r="B491">
        <v>327130.883472669</v>
      </c>
      <c r="C491">
        <v>1402926.69572358</v>
      </c>
    </row>
    <row r="492" spans="1:3">
      <c r="A492">
        <v>490</v>
      </c>
      <c r="B492">
        <v>327131.03143378</v>
      </c>
      <c r="C492">
        <v>1402926.73448575</v>
      </c>
    </row>
    <row r="493" spans="1:3">
      <c r="A493">
        <v>491</v>
      </c>
      <c r="B493">
        <v>327131.092915844</v>
      </c>
      <c r="C493">
        <v>1402926.81622069</v>
      </c>
    </row>
    <row r="494" spans="1:3">
      <c r="A494">
        <v>492</v>
      </c>
      <c r="B494">
        <v>327131.126136129</v>
      </c>
      <c r="C494">
        <v>1402926.8537572</v>
      </c>
    </row>
    <row r="495" spans="1:3">
      <c r="A495">
        <v>493</v>
      </c>
      <c r="B495">
        <v>327131.134401368</v>
      </c>
      <c r="C495">
        <v>1402926.84075032</v>
      </c>
    </row>
    <row r="496" spans="1:3">
      <c r="A496">
        <v>494</v>
      </c>
      <c r="B496">
        <v>327131.41424458</v>
      </c>
      <c r="C496">
        <v>1402926.99264843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5953538.34836957</v>
      </c>
      <c r="C2">
        <v>0</v>
      </c>
    </row>
    <row r="3" spans="1:3">
      <c r="A3">
        <v>1</v>
      </c>
      <c r="B3">
        <v>23710209.3974871</v>
      </c>
      <c r="C3">
        <v>268604.874130071</v>
      </c>
    </row>
    <row r="4" spans="1:3">
      <c r="A4">
        <v>2</v>
      </c>
      <c r="B4">
        <v>23394710.5749386</v>
      </c>
      <c r="C4">
        <v>271305.537918393</v>
      </c>
    </row>
    <row r="5" spans="1:3">
      <c r="A5">
        <v>3</v>
      </c>
      <c r="B5">
        <v>23079409.2696442</v>
      </c>
      <c r="C5">
        <v>274002.918923013</v>
      </c>
    </row>
    <row r="6" spans="1:3">
      <c r="A6">
        <v>4</v>
      </c>
      <c r="B6">
        <v>22763575.9777064</v>
      </c>
      <c r="C6">
        <v>276697.664485941</v>
      </c>
    </row>
    <row r="7" spans="1:3">
      <c r="A7">
        <v>5</v>
      </c>
      <c r="B7">
        <v>22446823.0861369</v>
      </c>
      <c r="C7">
        <v>279390.288003148</v>
      </c>
    </row>
    <row r="8" spans="1:3">
      <c r="A8">
        <v>6</v>
      </c>
      <c r="B8">
        <v>22130342.428626</v>
      </c>
      <c r="C8">
        <v>282081.214190168</v>
      </c>
    </row>
    <row r="9" spans="1:3">
      <c r="A9">
        <v>7</v>
      </c>
      <c r="B9">
        <v>21814917.3243208</v>
      </c>
      <c r="C9">
        <v>284770.80987567</v>
      </c>
    </row>
    <row r="10" spans="1:3">
      <c r="A10">
        <v>8</v>
      </c>
      <c r="B10">
        <v>21500041.512541</v>
      </c>
      <c r="C10">
        <v>287459.40636692</v>
      </c>
    </row>
    <row r="11" spans="1:3">
      <c r="A11">
        <v>9</v>
      </c>
      <c r="B11">
        <v>21185135.9790091</v>
      </c>
      <c r="C11">
        <v>290147.317083216</v>
      </c>
    </row>
    <row r="12" spans="1:3">
      <c r="A12">
        <v>10</v>
      </c>
      <c r="B12">
        <v>20870334.2071291</v>
      </c>
      <c r="C12">
        <v>292834.852963445</v>
      </c>
    </row>
    <row r="13" spans="1:3">
      <c r="A13">
        <v>11</v>
      </c>
      <c r="B13">
        <v>20541100.7250386</v>
      </c>
      <c r="C13">
        <v>295436.170232176</v>
      </c>
    </row>
    <row r="14" spans="1:3">
      <c r="A14">
        <v>12</v>
      </c>
      <c r="B14">
        <v>20213906.8735802</v>
      </c>
      <c r="C14">
        <v>298034.481911965</v>
      </c>
    </row>
    <row r="15" spans="1:3">
      <c r="A15">
        <v>13</v>
      </c>
      <c r="B15">
        <v>19890258.4321976</v>
      </c>
      <c r="C15">
        <v>300628.196470425</v>
      </c>
    </row>
    <row r="16" spans="1:3">
      <c r="A16">
        <v>14</v>
      </c>
      <c r="B16">
        <v>14007066.787523</v>
      </c>
      <c r="C16">
        <v>262450.908522772</v>
      </c>
    </row>
    <row r="17" spans="1:3">
      <c r="A17">
        <v>15</v>
      </c>
      <c r="B17">
        <v>11965326.0860934</v>
      </c>
      <c r="C17">
        <v>254342.856954942</v>
      </c>
    </row>
    <row r="18" spans="1:3">
      <c r="A18">
        <v>16</v>
      </c>
      <c r="B18">
        <v>11376125.6499109</v>
      </c>
      <c r="C18">
        <v>257700.039334177</v>
      </c>
    </row>
    <row r="19" spans="1:3">
      <c r="A19">
        <v>17</v>
      </c>
      <c r="B19">
        <v>10939383.2201784</v>
      </c>
      <c r="C19">
        <v>261001.747318419</v>
      </c>
    </row>
    <row r="20" spans="1:3">
      <c r="A20">
        <v>18</v>
      </c>
      <c r="B20">
        <v>10905828.4414795</v>
      </c>
      <c r="C20">
        <v>262634.025710254</v>
      </c>
    </row>
    <row r="21" spans="1:3">
      <c r="A21">
        <v>19</v>
      </c>
      <c r="B21">
        <v>10576959.7822309</v>
      </c>
      <c r="C21">
        <v>265143.916446009</v>
      </c>
    </row>
    <row r="22" spans="1:3">
      <c r="A22">
        <v>20</v>
      </c>
      <c r="B22">
        <v>10542047.6503727</v>
      </c>
      <c r="C22">
        <v>266736.755472988</v>
      </c>
    </row>
    <row r="23" spans="1:3">
      <c r="A23">
        <v>21</v>
      </c>
      <c r="B23">
        <v>10281798.1271385</v>
      </c>
      <c r="C23">
        <v>268874.546327426</v>
      </c>
    </row>
    <row r="24" spans="1:3">
      <c r="A24">
        <v>22</v>
      </c>
      <c r="B24">
        <v>10246218.7897154</v>
      </c>
      <c r="C24">
        <v>270429.126078627</v>
      </c>
    </row>
    <row r="25" spans="1:3">
      <c r="A25">
        <v>23</v>
      </c>
      <c r="B25">
        <v>10038705.3531336</v>
      </c>
      <c r="C25">
        <v>272196.245628018</v>
      </c>
    </row>
    <row r="26" spans="1:3">
      <c r="A26">
        <v>24</v>
      </c>
      <c r="B26">
        <v>10052061.752848</v>
      </c>
      <c r="C26">
        <v>272217.625806212</v>
      </c>
    </row>
    <row r="27" spans="1:3">
      <c r="A27">
        <v>25</v>
      </c>
      <c r="B27">
        <v>10141390.5789424</v>
      </c>
      <c r="C27">
        <v>268980.005170054</v>
      </c>
    </row>
    <row r="28" spans="1:3">
      <c r="A28">
        <v>26</v>
      </c>
      <c r="B28">
        <v>10052006.3093522</v>
      </c>
      <c r="C28">
        <v>272218.763110529</v>
      </c>
    </row>
    <row r="29" spans="1:3">
      <c r="A29">
        <v>27</v>
      </c>
      <c r="B29">
        <v>10141268.5015666</v>
      </c>
      <c r="C29">
        <v>268972.489214458</v>
      </c>
    </row>
    <row r="30" spans="1:3">
      <c r="A30">
        <v>28</v>
      </c>
      <c r="B30">
        <v>9817656.10231554</v>
      </c>
      <c r="C30">
        <v>270794.79049897</v>
      </c>
    </row>
    <row r="31" spans="1:3">
      <c r="A31">
        <v>29</v>
      </c>
      <c r="B31">
        <v>9264971.77338837</v>
      </c>
      <c r="C31">
        <v>277734.031194742</v>
      </c>
    </row>
    <row r="32" spans="1:3">
      <c r="A32">
        <v>30</v>
      </c>
      <c r="B32">
        <v>8932666.76647054</v>
      </c>
      <c r="C32">
        <v>282616.700181837</v>
      </c>
    </row>
    <row r="33" spans="1:3">
      <c r="A33">
        <v>31</v>
      </c>
      <c r="B33">
        <v>8672038.71134676</v>
      </c>
      <c r="C33">
        <v>287151.770727731</v>
      </c>
    </row>
    <row r="34" spans="1:3">
      <c r="A34">
        <v>32</v>
      </c>
      <c r="B34">
        <v>8433157.5472942</v>
      </c>
      <c r="C34">
        <v>296089.645473119</v>
      </c>
    </row>
    <row r="35" spans="1:3">
      <c r="A35">
        <v>33</v>
      </c>
      <c r="B35">
        <v>8371259.52689592</v>
      </c>
      <c r="C35">
        <v>299031.821861621</v>
      </c>
    </row>
    <row r="36" spans="1:3">
      <c r="A36">
        <v>34</v>
      </c>
      <c r="B36">
        <v>8362576.96251678</v>
      </c>
      <c r="C36">
        <v>300022.771988982</v>
      </c>
    </row>
    <row r="37" spans="1:3">
      <c r="A37">
        <v>35</v>
      </c>
      <c r="B37">
        <v>8232190.58897061</v>
      </c>
      <c r="C37">
        <v>301823.970005957</v>
      </c>
    </row>
    <row r="38" spans="1:3">
      <c r="A38">
        <v>36</v>
      </c>
      <c r="B38">
        <v>8122625.16470164</v>
      </c>
      <c r="C38">
        <v>304377.771528448</v>
      </c>
    </row>
    <row r="39" spans="1:3">
      <c r="A39">
        <v>37</v>
      </c>
      <c r="B39">
        <v>8114809.58577936</v>
      </c>
      <c r="C39">
        <v>304807.59353331</v>
      </c>
    </row>
    <row r="40" spans="1:3">
      <c r="A40">
        <v>38</v>
      </c>
      <c r="B40">
        <v>8092051.68781374</v>
      </c>
      <c r="C40">
        <v>303690.288677962</v>
      </c>
    </row>
    <row r="41" spans="1:3">
      <c r="A41">
        <v>39</v>
      </c>
      <c r="B41">
        <v>8096155.58080522</v>
      </c>
      <c r="C41">
        <v>304406.044860031</v>
      </c>
    </row>
    <row r="42" spans="1:3">
      <c r="A42">
        <v>40</v>
      </c>
      <c r="B42">
        <v>8003806.0306197</v>
      </c>
      <c r="C42">
        <v>305406.980900845</v>
      </c>
    </row>
    <row r="43" spans="1:3">
      <c r="A43">
        <v>41</v>
      </c>
      <c r="B43">
        <v>8023213.03769616</v>
      </c>
      <c r="C43">
        <v>305268.651817589</v>
      </c>
    </row>
    <row r="44" spans="1:3">
      <c r="A44">
        <v>42</v>
      </c>
      <c r="B44">
        <v>7923114.49081968</v>
      </c>
      <c r="C44">
        <v>309579.009404757</v>
      </c>
    </row>
    <row r="45" spans="1:3">
      <c r="A45">
        <v>43</v>
      </c>
      <c r="B45">
        <v>7878708.52922401</v>
      </c>
      <c r="C45">
        <v>311131.91961532</v>
      </c>
    </row>
    <row r="46" spans="1:3">
      <c r="A46">
        <v>44</v>
      </c>
      <c r="B46">
        <v>7663969.57344659</v>
      </c>
      <c r="C46">
        <v>320806.076704765</v>
      </c>
    </row>
    <row r="47" spans="1:3">
      <c r="A47">
        <v>45</v>
      </c>
      <c r="B47">
        <v>7503958.45870557</v>
      </c>
      <c r="C47">
        <v>330056.855462038</v>
      </c>
    </row>
    <row r="48" spans="1:3">
      <c r="A48">
        <v>46</v>
      </c>
      <c r="B48">
        <v>7358613.87359508</v>
      </c>
      <c r="C48">
        <v>337382.781843868</v>
      </c>
    </row>
    <row r="49" spans="1:3">
      <c r="A49">
        <v>47</v>
      </c>
      <c r="B49">
        <v>7261544.77550486</v>
      </c>
      <c r="C49">
        <v>344609.82036255</v>
      </c>
    </row>
    <row r="50" spans="1:3">
      <c r="A50">
        <v>48</v>
      </c>
      <c r="B50">
        <v>7208217.70598179</v>
      </c>
      <c r="C50">
        <v>349498.437764378</v>
      </c>
    </row>
    <row r="51" spans="1:3">
      <c r="A51">
        <v>49</v>
      </c>
      <c r="B51">
        <v>7167599.92286259</v>
      </c>
      <c r="C51">
        <v>351455.29801613</v>
      </c>
    </row>
    <row r="52" spans="1:3">
      <c r="A52">
        <v>50</v>
      </c>
      <c r="B52">
        <v>7170797.87105392</v>
      </c>
      <c r="C52">
        <v>350671.055870326</v>
      </c>
    </row>
    <row r="53" spans="1:3">
      <c r="A53">
        <v>51</v>
      </c>
      <c r="B53">
        <v>7078563.76041353</v>
      </c>
      <c r="C53">
        <v>359218.021106122</v>
      </c>
    </row>
    <row r="54" spans="1:3">
      <c r="A54">
        <v>52</v>
      </c>
      <c r="B54">
        <v>7007756.60464845</v>
      </c>
      <c r="C54">
        <v>365416.938819721</v>
      </c>
    </row>
    <row r="55" spans="1:3">
      <c r="A55">
        <v>53</v>
      </c>
      <c r="B55">
        <v>6971321.73633633</v>
      </c>
      <c r="C55">
        <v>368596.036410835</v>
      </c>
    </row>
    <row r="56" spans="1:3">
      <c r="A56">
        <v>54</v>
      </c>
      <c r="B56">
        <v>6972642.67330756</v>
      </c>
      <c r="C56">
        <v>367993.707674111</v>
      </c>
    </row>
    <row r="57" spans="1:3">
      <c r="A57">
        <v>55</v>
      </c>
      <c r="B57">
        <v>6959537.17661366</v>
      </c>
      <c r="C57">
        <v>371171.298057532</v>
      </c>
    </row>
    <row r="58" spans="1:3">
      <c r="A58">
        <v>56</v>
      </c>
      <c r="B58">
        <v>6957005.42449795</v>
      </c>
      <c r="C58">
        <v>371902.183053244</v>
      </c>
    </row>
    <row r="59" spans="1:3">
      <c r="A59">
        <v>57</v>
      </c>
      <c r="B59">
        <v>6903897.3561716</v>
      </c>
      <c r="C59">
        <v>377594.427504005</v>
      </c>
    </row>
    <row r="60" spans="1:3">
      <c r="A60">
        <v>58</v>
      </c>
      <c r="B60">
        <v>6855856.82649364</v>
      </c>
      <c r="C60">
        <v>381898.95074285</v>
      </c>
    </row>
    <row r="61" spans="1:3">
      <c r="A61">
        <v>59</v>
      </c>
      <c r="B61">
        <v>6759475.24883103</v>
      </c>
      <c r="C61">
        <v>391153.954003777</v>
      </c>
    </row>
    <row r="62" spans="1:3">
      <c r="A62">
        <v>60</v>
      </c>
      <c r="B62">
        <v>6680687.2478583</v>
      </c>
      <c r="C62">
        <v>401836.529495114</v>
      </c>
    </row>
    <row r="63" spans="1:3">
      <c r="A63">
        <v>61</v>
      </c>
      <c r="B63">
        <v>6617425.54450219</v>
      </c>
      <c r="C63">
        <v>410111.285795565</v>
      </c>
    </row>
    <row r="64" spans="1:3">
      <c r="A64">
        <v>62</v>
      </c>
      <c r="B64">
        <v>6580082.069625</v>
      </c>
      <c r="C64">
        <v>414940.640291205</v>
      </c>
    </row>
    <row r="65" spans="1:3">
      <c r="A65">
        <v>63</v>
      </c>
      <c r="B65">
        <v>6546583.13038219</v>
      </c>
      <c r="C65">
        <v>420467.929320375</v>
      </c>
    </row>
    <row r="66" spans="1:3">
      <c r="A66">
        <v>64</v>
      </c>
      <c r="B66">
        <v>6515334.4780468</v>
      </c>
      <c r="C66">
        <v>425853.844886371</v>
      </c>
    </row>
    <row r="67" spans="1:3">
      <c r="A67">
        <v>65</v>
      </c>
      <c r="B67">
        <v>6460449.9254904</v>
      </c>
      <c r="C67">
        <v>433192.689979116</v>
      </c>
    </row>
    <row r="68" spans="1:3">
      <c r="A68">
        <v>66</v>
      </c>
      <c r="B68">
        <v>6414247.85878335</v>
      </c>
      <c r="C68">
        <v>440370.579104368</v>
      </c>
    </row>
    <row r="69" spans="1:3">
      <c r="A69">
        <v>67</v>
      </c>
      <c r="B69">
        <v>6391032.03191956</v>
      </c>
      <c r="C69">
        <v>444328.081432998</v>
      </c>
    </row>
    <row r="70" spans="1:3">
      <c r="A70">
        <v>68</v>
      </c>
      <c r="B70">
        <v>6393063.39517167</v>
      </c>
      <c r="C70">
        <v>444816.187757277</v>
      </c>
    </row>
    <row r="71" spans="1:3">
      <c r="A71">
        <v>69</v>
      </c>
      <c r="B71">
        <v>6381336.36940605</v>
      </c>
      <c r="C71">
        <v>446970.331571659</v>
      </c>
    </row>
    <row r="72" spans="1:3">
      <c r="A72">
        <v>70</v>
      </c>
      <c r="B72">
        <v>6380570.53496612</v>
      </c>
      <c r="C72">
        <v>446397.373344103</v>
      </c>
    </row>
    <row r="73" spans="1:3">
      <c r="A73">
        <v>71</v>
      </c>
      <c r="B73">
        <v>6349594.74789414</v>
      </c>
      <c r="C73">
        <v>450130.379397938</v>
      </c>
    </row>
    <row r="74" spans="1:3">
      <c r="A74">
        <v>72</v>
      </c>
      <c r="B74">
        <v>6323860.1476236</v>
      </c>
      <c r="C74">
        <v>455205.049494487</v>
      </c>
    </row>
    <row r="75" spans="1:3">
      <c r="A75">
        <v>73</v>
      </c>
      <c r="B75">
        <v>6275276.36518626</v>
      </c>
      <c r="C75">
        <v>466006.96709576</v>
      </c>
    </row>
    <row r="76" spans="1:3">
      <c r="A76">
        <v>74</v>
      </c>
      <c r="B76">
        <v>6234231.69802732</v>
      </c>
      <c r="C76">
        <v>473422.021908809</v>
      </c>
    </row>
    <row r="77" spans="1:3">
      <c r="A77">
        <v>75</v>
      </c>
      <c r="B77">
        <v>6196639.83128129</v>
      </c>
      <c r="C77">
        <v>481531.875512679</v>
      </c>
    </row>
    <row r="78" spans="1:3">
      <c r="A78">
        <v>76</v>
      </c>
      <c r="B78">
        <v>6171600.39237988</v>
      </c>
      <c r="C78">
        <v>487576.407536976</v>
      </c>
    </row>
    <row r="79" spans="1:3">
      <c r="A79">
        <v>77</v>
      </c>
      <c r="B79">
        <v>6149006.95949675</v>
      </c>
      <c r="C79">
        <v>492235.051572167</v>
      </c>
    </row>
    <row r="80" spans="1:3">
      <c r="A80">
        <v>78</v>
      </c>
      <c r="B80">
        <v>6128964.76607056</v>
      </c>
      <c r="C80">
        <v>496653.324913215</v>
      </c>
    </row>
    <row r="81" spans="1:3">
      <c r="A81">
        <v>79</v>
      </c>
      <c r="B81">
        <v>6095762.92825552</v>
      </c>
      <c r="C81">
        <v>506409.399053569</v>
      </c>
    </row>
    <row r="82" spans="1:3">
      <c r="A82">
        <v>80</v>
      </c>
      <c r="B82">
        <v>6067016.84666145</v>
      </c>
      <c r="C82">
        <v>514774.595252016</v>
      </c>
    </row>
    <row r="83" spans="1:3">
      <c r="A83">
        <v>81</v>
      </c>
      <c r="B83">
        <v>6052117.58654051</v>
      </c>
      <c r="C83">
        <v>519127.07787774</v>
      </c>
    </row>
    <row r="84" spans="1:3">
      <c r="A84">
        <v>82</v>
      </c>
      <c r="B84">
        <v>6044775.90805616</v>
      </c>
      <c r="C84">
        <v>521510.01895566</v>
      </c>
    </row>
    <row r="85" spans="1:3">
      <c r="A85">
        <v>83</v>
      </c>
      <c r="B85">
        <v>6044620.54411154</v>
      </c>
      <c r="C85">
        <v>522460.078151102</v>
      </c>
    </row>
    <row r="86" spans="1:3">
      <c r="A86">
        <v>84</v>
      </c>
      <c r="B86">
        <v>6038741.66297108</v>
      </c>
      <c r="C86">
        <v>524168.317982529</v>
      </c>
    </row>
    <row r="87" spans="1:3">
      <c r="A87">
        <v>85</v>
      </c>
      <c r="B87">
        <v>6038723.61240142</v>
      </c>
      <c r="C87">
        <v>525159.806168552</v>
      </c>
    </row>
    <row r="88" spans="1:3">
      <c r="A88">
        <v>86</v>
      </c>
      <c r="B88">
        <v>6018360.38855144</v>
      </c>
      <c r="C88">
        <v>532674.944701161</v>
      </c>
    </row>
    <row r="89" spans="1:3">
      <c r="A89">
        <v>87</v>
      </c>
      <c r="B89">
        <v>5991296.52411446</v>
      </c>
      <c r="C89">
        <v>540145.080983798</v>
      </c>
    </row>
    <row r="90" spans="1:3">
      <c r="A90">
        <v>88</v>
      </c>
      <c r="B90">
        <v>5967692.74738057</v>
      </c>
      <c r="C90">
        <v>549688.142868601</v>
      </c>
    </row>
    <row r="91" spans="1:3">
      <c r="A91">
        <v>89</v>
      </c>
      <c r="B91">
        <v>5945224.87321256</v>
      </c>
      <c r="C91">
        <v>558650.631631641</v>
      </c>
    </row>
    <row r="92" spans="1:3">
      <c r="A92">
        <v>90</v>
      </c>
      <c r="B92">
        <v>5929403.50555714</v>
      </c>
      <c r="C92">
        <v>564881.795799091</v>
      </c>
    </row>
    <row r="93" spans="1:3">
      <c r="A93">
        <v>91</v>
      </c>
      <c r="B93">
        <v>5915539.34402391</v>
      </c>
      <c r="C93">
        <v>571672.505783099</v>
      </c>
    </row>
    <row r="94" spans="1:3">
      <c r="A94">
        <v>92</v>
      </c>
      <c r="B94">
        <v>5903213.34589125</v>
      </c>
      <c r="C94">
        <v>577757.526216425</v>
      </c>
    </row>
    <row r="95" spans="1:3">
      <c r="A95">
        <v>93</v>
      </c>
      <c r="B95">
        <v>5883068.06521063</v>
      </c>
      <c r="C95">
        <v>586198.14027615</v>
      </c>
    </row>
    <row r="96" spans="1:3">
      <c r="A96">
        <v>94</v>
      </c>
      <c r="B96">
        <v>5865182.00363484</v>
      </c>
      <c r="C96">
        <v>594668.09892434</v>
      </c>
    </row>
    <row r="97" spans="1:3">
      <c r="A97">
        <v>95</v>
      </c>
      <c r="B97">
        <v>5855699.64390117</v>
      </c>
      <c r="C97">
        <v>599552.938251688</v>
      </c>
    </row>
    <row r="98" spans="1:3">
      <c r="A98">
        <v>96</v>
      </c>
      <c r="B98">
        <v>5851678.26393437</v>
      </c>
      <c r="C98">
        <v>601793.492487254</v>
      </c>
    </row>
    <row r="99" spans="1:3">
      <c r="A99">
        <v>97</v>
      </c>
      <c r="B99">
        <v>5851961.72312355</v>
      </c>
      <c r="C99">
        <v>602690.674331625</v>
      </c>
    </row>
    <row r="100" spans="1:3">
      <c r="A100">
        <v>98</v>
      </c>
      <c r="B100">
        <v>5847913.18357518</v>
      </c>
      <c r="C100">
        <v>603695.082647868</v>
      </c>
    </row>
    <row r="101" spans="1:3">
      <c r="A101">
        <v>99</v>
      </c>
      <c r="B101">
        <v>5848432.49624231</v>
      </c>
      <c r="C101">
        <v>604672.34500371</v>
      </c>
    </row>
    <row r="102" spans="1:3">
      <c r="A102">
        <v>100</v>
      </c>
      <c r="B102">
        <v>5835643.68176361</v>
      </c>
      <c r="C102">
        <v>608995.962226689</v>
      </c>
    </row>
    <row r="103" spans="1:3">
      <c r="A103">
        <v>101</v>
      </c>
      <c r="B103">
        <v>5820216.71103169</v>
      </c>
      <c r="C103">
        <v>619544.618488409</v>
      </c>
    </row>
    <row r="104" spans="1:3">
      <c r="A104">
        <v>102</v>
      </c>
      <c r="B104">
        <v>5806304.07546316</v>
      </c>
      <c r="C104">
        <v>626671.552846348</v>
      </c>
    </row>
    <row r="105" spans="1:3">
      <c r="A105">
        <v>103</v>
      </c>
      <c r="B105">
        <v>5792628.55091551</v>
      </c>
      <c r="C105">
        <v>634701.343188757</v>
      </c>
    </row>
    <row r="106" spans="1:3">
      <c r="A106">
        <v>104</v>
      </c>
      <c r="B106">
        <v>5782829.80089877</v>
      </c>
      <c r="C106">
        <v>641174.051997078</v>
      </c>
    </row>
    <row r="107" spans="1:3">
      <c r="A107">
        <v>105</v>
      </c>
      <c r="B107">
        <v>5774147.6877257</v>
      </c>
      <c r="C107">
        <v>645877.330575612</v>
      </c>
    </row>
    <row r="108" spans="1:3">
      <c r="A108">
        <v>106</v>
      </c>
      <c r="B108">
        <v>5766666.25832347</v>
      </c>
      <c r="C108">
        <v>650236.213915306</v>
      </c>
    </row>
    <row r="109" spans="1:3">
      <c r="A109">
        <v>107</v>
      </c>
      <c r="B109">
        <v>5754605.78030383</v>
      </c>
      <c r="C109">
        <v>659799.865404076</v>
      </c>
    </row>
    <row r="110" spans="1:3">
      <c r="A110">
        <v>108</v>
      </c>
      <c r="B110">
        <v>5743558.14348534</v>
      </c>
      <c r="C110">
        <v>668539.678291972</v>
      </c>
    </row>
    <row r="111" spans="1:3">
      <c r="A111">
        <v>109</v>
      </c>
      <c r="B111">
        <v>5737503.97131647</v>
      </c>
      <c r="C111">
        <v>673327.923731137</v>
      </c>
    </row>
    <row r="112" spans="1:3">
      <c r="A112">
        <v>110</v>
      </c>
      <c r="B112">
        <v>5734797.94946979</v>
      </c>
      <c r="C112">
        <v>675250.546368694</v>
      </c>
    </row>
    <row r="113" spans="1:3">
      <c r="A113">
        <v>111</v>
      </c>
      <c r="B113">
        <v>5734987.26716719</v>
      </c>
      <c r="C113">
        <v>674226.297485182</v>
      </c>
    </row>
    <row r="114" spans="1:3">
      <c r="A114">
        <v>112</v>
      </c>
      <c r="B114">
        <v>5732530.88150969</v>
      </c>
      <c r="C114">
        <v>677576.621056539</v>
      </c>
    </row>
    <row r="115" spans="1:3">
      <c r="A115">
        <v>113</v>
      </c>
      <c r="B115">
        <v>5732551.59806151</v>
      </c>
      <c r="C115">
        <v>678770.751114228</v>
      </c>
    </row>
    <row r="116" spans="1:3">
      <c r="A116">
        <v>114</v>
      </c>
      <c r="B116">
        <v>5725593.36115738</v>
      </c>
      <c r="C116">
        <v>685203.193740302</v>
      </c>
    </row>
    <row r="117" spans="1:3">
      <c r="A117">
        <v>115</v>
      </c>
      <c r="B117">
        <v>5716171.11440121</v>
      </c>
      <c r="C117">
        <v>691368.456743038</v>
      </c>
    </row>
    <row r="118" spans="1:3">
      <c r="A118">
        <v>116</v>
      </c>
      <c r="B118">
        <v>5707916.72608695</v>
      </c>
      <c r="C118">
        <v>700247.979225611</v>
      </c>
    </row>
    <row r="119" spans="1:3">
      <c r="A119">
        <v>117</v>
      </c>
      <c r="B119">
        <v>5699747.99845942</v>
      </c>
      <c r="C119">
        <v>708923.963501411</v>
      </c>
    </row>
    <row r="120" spans="1:3">
      <c r="A120">
        <v>118</v>
      </c>
      <c r="B120">
        <v>5693859.97627667</v>
      </c>
      <c r="C120">
        <v>715012.841452283</v>
      </c>
    </row>
    <row r="121" spans="1:3">
      <c r="A121">
        <v>119</v>
      </c>
      <c r="B121">
        <v>5689025.2126628</v>
      </c>
      <c r="C121">
        <v>721735.257130121</v>
      </c>
    </row>
    <row r="122" spans="1:3">
      <c r="A122">
        <v>120</v>
      </c>
      <c r="B122">
        <v>5685035.18394209</v>
      </c>
      <c r="C122">
        <v>727374.377129154</v>
      </c>
    </row>
    <row r="123" spans="1:3">
      <c r="A123">
        <v>121</v>
      </c>
      <c r="B123">
        <v>5678002.46471795</v>
      </c>
      <c r="C123">
        <v>734979.34307976</v>
      </c>
    </row>
    <row r="124" spans="1:3">
      <c r="A124">
        <v>122</v>
      </c>
      <c r="B124">
        <v>5671371.4442377</v>
      </c>
      <c r="C124">
        <v>743177.747797181</v>
      </c>
    </row>
    <row r="125" spans="1:3">
      <c r="A125">
        <v>123</v>
      </c>
      <c r="B125">
        <v>5667677.85065513</v>
      </c>
      <c r="C125">
        <v>748220.412473849</v>
      </c>
    </row>
    <row r="126" spans="1:3">
      <c r="A126">
        <v>124</v>
      </c>
      <c r="B126">
        <v>5666147.91041525</v>
      </c>
      <c r="C126">
        <v>750739.365444209</v>
      </c>
    </row>
    <row r="127" spans="1:3">
      <c r="A127">
        <v>125</v>
      </c>
      <c r="B127">
        <v>5666434.65244115</v>
      </c>
      <c r="C127">
        <v>751415.379270976</v>
      </c>
    </row>
    <row r="128" spans="1:3">
      <c r="A128">
        <v>126</v>
      </c>
      <c r="B128">
        <v>5664746.9746418</v>
      </c>
      <c r="C128">
        <v>750123.229789177</v>
      </c>
    </row>
    <row r="129" spans="1:3">
      <c r="A129">
        <v>127</v>
      </c>
      <c r="B129">
        <v>5664702.57774224</v>
      </c>
      <c r="C129">
        <v>749532.660880676</v>
      </c>
    </row>
    <row r="130" spans="1:3">
      <c r="A130">
        <v>128</v>
      </c>
      <c r="B130">
        <v>5660420.30144057</v>
      </c>
      <c r="C130">
        <v>754052.875020979</v>
      </c>
    </row>
    <row r="131" spans="1:3">
      <c r="A131">
        <v>129</v>
      </c>
      <c r="B131">
        <v>5655333.46390325</v>
      </c>
      <c r="C131">
        <v>764477.995630615</v>
      </c>
    </row>
    <row r="132" spans="1:3">
      <c r="A132">
        <v>130</v>
      </c>
      <c r="B132">
        <v>5650592.42516207</v>
      </c>
      <c r="C132">
        <v>770628.961113706</v>
      </c>
    </row>
    <row r="133" spans="1:3">
      <c r="A133">
        <v>131</v>
      </c>
      <c r="B133">
        <v>5645819.09520702</v>
      </c>
      <c r="C133">
        <v>777844.190251279</v>
      </c>
    </row>
    <row r="134" spans="1:3">
      <c r="A134">
        <v>132</v>
      </c>
      <c r="B134">
        <v>5642402.9549462</v>
      </c>
      <c r="C134">
        <v>783840.077261888</v>
      </c>
    </row>
    <row r="135" spans="1:3">
      <c r="A135">
        <v>133</v>
      </c>
      <c r="B135">
        <v>5639480.39832816</v>
      </c>
      <c r="C135">
        <v>787317.235788913</v>
      </c>
    </row>
    <row r="136" spans="1:3">
      <c r="A136">
        <v>134</v>
      </c>
      <c r="B136">
        <v>5637124.95287475</v>
      </c>
      <c r="C136">
        <v>790265.589124729</v>
      </c>
    </row>
    <row r="137" spans="1:3">
      <c r="A137">
        <v>135</v>
      </c>
      <c r="B137">
        <v>5633256.1898315</v>
      </c>
      <c r="C137">
        <v>798769.569737705</v>
      </c>
    </row>
    <row r="138" spans="1:3">
      <c r="A138">
        <v>136</v>
      </c>
      <c r="B138">
        <v>5629521.59353696</v>
      </c>
      <c r="C138">
        <v>806889.993226442</v>
      </c>
    </row>
    <row r="139" spans="1:3">
      <c r="A139">
        <v>137</v>
      </c>
      <c r="B139">
        <v>5627435.85712838</v>
      </c>
      <c r="C139">
        <v>811383.45646422</v>
      </c>
    </row>
    <row r="140" spans="1:3">
      <c r="A140">
        <v>138</v>
      </c>
      <c r="B140">
        <v>5626548.24361286</v>
      </c>
      <c r="C140">
        <v>812850.520076366</v>
      </c>
    </row>
    <row r="141" spans="1:3">
      <c r="A141">
        <v>139</v>
      </c>
      <c r="B141">
        <v>5626572.43886913</v>
      </c>
      <c r="C141">
        <v>813360.774512559</v>
      </c>
    </row>
    <row r="142" spans="1:3">
      <c r="A142">
        <v>140</v>
      </c>
      <c r="B142">
        <v>5626218.77540359</v>
      </c>
      <c r="C142">
        <v>817846.532054458</v>
      </c>
    </row>
    <row r="143" spans="1:3">
      <c r="A143">
        <v>141</v>
      </c>
      <c r="B143">
        <v>5626274.12825189</v>
      </c>
      <c r="C143">
        <v>817210.857552401</v>
      </c>
    </row>
    <row r="144" spans="1:3">
      <c r="A144">
        <v>142</v>
      </c>
      <c r="B144">
        <v>5624158.68973456</v>
      </c>
      <c r="C144">
        <v>824497.225938382</v>
      </c>
    </row>
    <row r="145" spans="1:3">
      <c r="A145">
        <v>143</v>
      </c>
      <c r="B145">
        <v>5621218.60255552</v>
      </c>
      <c r="C145">
        <v>827628.779264726</v>
      </c>
    </row>
    <row r="146" spans="1:3">
      <c r="A146">
        <v>144</v>
      </c>
      <c r="B146">
        <v>5618762.69477791</v>
      </c>
      <c r="C146">
        <v>834899.699987589</v>
      </c>
    </row>
    <row r="147" spans="1:3">
      <c r="A147">
        <v>145</v>
      </c>
      <c r="B147">
        <v>5616267.283488</v>
      </c>
      <c r="C147">
        <v>842063.522394823</v>
      </c>
    </row>
    <row r="148" spans="1:3">
      <c r="A148">
        <v>146</v>
      </c>
      <c r="B148">
        <v>5614484.52046814</v>
      </c>
      <c r="C148">
        <v>846812.113036659</v>
      </c>
    </row>
    <row r="149" spans="1:3">
      <c r="A149">
        <v>147</v>
      </c>
      <c r="B149">
        <v>5613210.24108271</v>
      </c>
      <c r="C149">
        <v>852792.889574421</v>
      </c>
    </row>
    <row r="150" spans="1:3">
      <c r="A150">
        <v>148</v>
      </c>
      <c r="B150">
        <v>5612275.20509255</v>
      </c>
      <c r="C150">
        <v>857485.97153332</v>
      </c>
    </row>
    <row r="151" spans="1:3">
      <c r="A151">
        <v>149</v>
      </c>
      <c r="B151">
        <v>5610368.12236118</v>
      </c>
      <c r="C151">
        <v>862311.920310148</v>
      </c>
    </row>
    <row r="152" spans="1:3">
      <c r="A152">
        <v>150</v>
      </c>
      <c r="B152">
        <v>5608432.52427922</v>
      </c>
      <c r="C152">
        <v>868312.439820695</v>
      </c>
    </row>
    <row r="153" spans="1:3">
      <c r="A153">
        <v>151</v>
      </c>
      <c r="B153">
        <v>5607320.99092123</v>
      </c>
      <c r="C153">
        <v>872290.48251556</v>
      </c>
    </row>
    <row r="154" spans="1:3">
      <c r="A154">
        <v>152</v>
      </c>
      <c r="B154">
        <v>5606903.08030606</v>
      </c>
      <c r="C154">
        <v>874491.062371657</v>
      </c>
    </row>
    <row r="155" spans="1:3">
      <c r="A155">
        <v>153</v>
      </c>
      <c r="B155">
        <v>5607041.48861613</v>
      </c>
      <c r="C155">
        <v>873969.468566637</v>
      </c>
    </row>
    <row r="156" spans="1:3">
      <c r="A156">
        <v>154</v>
      </c>
      <c r="B156">
        <v>5607034.11653127</v>
      </c>
      <c r="C156">
        <v>877552.986263932</v>
      </c>
    </row>
    <row r="157" spans="1:3">
      <c r="A157">
        <v>155</v>
      </c>
      <c r="B157">
        <v>5606814.43317259</v>
      </c>
      <c r="C157">
        <v>873011.977376347</v>
      </c>
    </row>
    <row r="158" spans="1:3">
      <c r="A158">
        <v>156</v>
      </c>
      <c r="B158">
        <v>5605496.26260254</v>
      </c>
      <c r="C158">
        <v>873069.521400649</v>
      </c>
    </row>
    <row r="159" spans="1:3">
      <c r="A159">
        <v>157</v>
      </c>
      <c r="B159">
        <v>5604262.18783825</v>
      </c>
      <c r="C159">
        <v>881852.562273169</v>
      </c>
    </row>
    <row r="160" spans="1:3">
      <c r="A160">
        <v>158</v>
      </c>
      <c r="B160">
        <v>5603047.09738535</v>
      </c>
      <c r="C160">
        <v>884298.312666472</v>
      </c>
    </row>
    <row r="161" spans="1:3">
      <c r="A161">
        <v>159</v>
      </c>
      <c r="B161">
        <v>5601791.32107121</v>
      </c>
      <c r="C161">
        <v>887616.658828665</v>
      </c>
    </row>
    <row r="162" spans="1:3">
      <c r="A162">
        <v>160</v>
      </c>
      <c r="B162">
        <v>5600917.31823196</v>
      </c>
      <c r="C162">
        <v>890741.497248944</v>
      </c>
    </row>
    <row r="163" spans="1:3">
      <c r="A163">
        <v>161</v>
      </c>
      <c r="B163">
        <v>5600202.75241176</v>
      </c>
      <c r="C163">
        <v>890439.246427151</v>
      </c>
    </row>
    <row r="164" spans="1:3">
      <c r="A164">
        <v>162</v>
      </c>
      <c r="B164">
        <v>5599684.16379532</v>
      </c>
      <c r="C164">
        <v>889884.395721411</v>
      </c>
    </row>
    <row r="165" spans="1:3">
      <c r="A165">
        <v>163</v>
      </c>
      <c r="B165">
        <v>5599657.76497881</v>
      </c>
      <c r="C165">
        <v>890439.385597801</v>
      </c>
    </row>
    <row r="166" spans="1:3">
      <c r="A166">
        <v>164</v>
      </c>
      <c r="B166">
        <v>5598569.38839025</v>
      </c>
      <c r="C166">
        <v>895030.93870875</v>
      </c>
    </row>
    <row r="167" spans="1:3">
      <c r="A167">
        <v>165</v>
      </c>
      <c r="B167">
        <v>5597973.56152692</v>
      </c>
      <c r="C167">
        <v>897235.005445053</v>
      </c>
    </row>
    <row r="168" spans="1:3">
      <c r="A168">
        <v>166</v>
      </c>
      <c r="B168">
        <v>5597736.61538348</v>
      </c>
      <c r="C168">
        <v>897408.542749035</v>
      </c>
    </row>
    <row r="169" spans="1:3">
      <c r="A169">
        <v>167</v>
      </c>
      <c r="B169">
        <v>5597685.52526568</v>
      </c>
      <c r="C169">
        <v>899001.619300321</v>
      </c>
    </row>
    <row r="170" spans="1:3">
      <c r="A170">
        <v>168</v>
      </c>
      <c r="B170">
        <v>5597347.00708747</v>
      </c>
      <c r="C170">
        <v>901085.323868146</v>
      </c>
    </row>
    <row r="171" spans="1:3">
      <c r="A171">
        <v>169</v>
      </c>
      <c r="B171">
        <v>5597387.02502575</v>
      </c>
      <c r="C171">
        <v>902560.17489992</v>
      </c>
    </row>
    <row r="172" spans="1:3">
      <c r="A172">
        <v>170</v>
      </c>
      <c r="B172">
        <v>5596784.38274578</v>
      </c>
      <c r="C172">
        <v>908271.707932778</v>
      </c>
    </row>
    <row r="173" spans="1:3">
      <c r="A173">
        <v>171</v>
      </c>
      <c r="B173">
        <v>5596152.24111762</v>
      </c>
      <c r="C173">
        <v>905514.141881241</v>
      </c>
    </row>
    <row r="174" spans="1:3">
      <c r="A174">
        <v>172</v>
      </c>
      <c r="B174">
        <v>5595636.11918328</v>
      </c>
      <c r="C174">
        <v>908899.518615542</v>
      </c>
    </row>
    <row r="175" spans="1:3">
      <c r="A175">
        <v>173</v>
      </c>
      <c r="B175">
        <v>5595120.67941692</v>
      </c>
      <c r="C175">
        <v>912038.859843765</v>
      </c>
    </row>
    <row r="176" spans="1:3">
      <c r="A176">
        <v>174</v>
      </c>
      <c r="B176">
        <v>5594783.93065393</v>
      </c>
      <c r="C176">
        <v>913559.440318676</v>
      </c>
    </row>
    <row r="177" spans="1:3">
      <c r="A177">
        <v>175</v>
      </c>
      <c r="B177">
        <v>5594541.65641352</v>
      </c>
      <c r="C177">
        <v>917796.904630785</v>
      </c>
    </row>
    <row r="178" spans="1:3">
      <c r="A178">
        <v>176</v>
      </c>
      <c r="B178">
        <v>5594385.62157004</v>
      </c>
      <c r="C178">
        <v>921233.742684359</v>
      </c>
    </row>
    <row r="179" spans="1:3">
      <c r="A179">
        <v>177</v>
      </c>
      <c r="B179">
        <v>5594477.93922814</v>
      </c>
      <c r="C179">
        <v>921677.082129315</v>
      </c>
    </row>
    <row r="180" spans="1:3">
      <c r="A180">
        <v>178</v>
      </c>
      <c r="B180">
        <v>5594070.71828798</v>
      </c>
      <c r="C180">
        <v>923257.569691234</v>
      </c>
    </row>
    <row r="181" spans="1:3">
      <c r="A181">
        <v>179</v>
      </c>
      <c r="B181">
        <v>5593971.56204476</v>
      </c>
      <c r="C181">
        <v>924858.686654168</v>
      </c>
    </row>
    <row r="182" spans="1:3">
      <c r="A182">
        <v>180</v>
      </c>
      <c r="B182">
        <v>5594071.19941789</v>
      </c>
      <c r="C182">
        <v>926286.263905492</v>
      </c>
    </row>
    <row r="183" spans="1:3">
      <c r="A183">
        <v>181</v>
      </c>
      <c r="B183">
        <v>5593865.04914765</v>
      </c>
      <c r="C183">
        <v>924936.632404617</v>
      </c>
    </row>
    <row r="184" spans="1:3">
      <c r="A184">
        <v>182</v>
      </c>
      <c r="B184">
        <v>5593958.9276501</v>
      </c>
      <c r="C184">
        <v>923263.021060475</v>
      </c>
    </row>
    <row r="185" spans="1:3">
      <c r="A185">
        <v>183</v>
      </c>
      <c r="B185">
        <v>5593683.79756136</v>
      </c>
      <c r="C185">
        <v>925816.506986589</v>
      </c>
    </row>
    <row r="186" spans="1:3">
      <c r="A186">
        <v>184</v>
      </c>
      <c r="B186">
        <v>5593704.78956112</v>
      </c>
      <c r="C186">
        <v>921556.690791336</v>
      </c>
    </row>
    <row r="187" spans="1:3">
      <c r="A187">
        <v>185</v>
      </c>
      <c r="B187">
        <v>5593544.83449037</v>
      </c>
      <c r="C187">
        <v>930061.482770904</v>
      </c>
    </row>
    <row r="188" spans="1:3">
      <c r="A188">
        <v>186</v>
      </c>
      <c r="B188">
        <v>5593650.42171563</v>
      </c>
      <c r="C188">
        <v>931069.020851734</v>
      </c>
    </row>
    <row r="189" spans="1:3">
      <c r="A189">
        <v>187</v>
      </c>
      <c r="B189">
        <v>5593615.54267053</v>
      </c>
      <c r="C189">
        <v>929804.867112044</v>
      </c>
    </row>
    <row r="190" spans="1:3">
      <c r="A190">
        <v>188</v>
      </c>
      <c r="B190">
        <v>5593738.8562853</v>
      </c>
      <c r="C190">
        <v>932401.94033786</v>
      </c>
    </row>
    <row r="191" spans="1:3">
      <c r="A191">
        <v>189</v>
      </c>
      <c r="B191">
        <v>5593618.8826881</v>
      </c>
      <c r="C191">
        <v>930370.670579343</v>
      </c>
    </row>
    <row r="192" spans="1:3">
      <c r="A192">
        <v>190</v>
      </c>
      <c r="B192">
        <v>5593628.32853958</v>
      </c>
      <c r="C192">
        <v>926805.133037349</v>
      </c>
    </row>
    <row r="193" spans="1:3">
      <c r="A193">
        <v>191</v>
      </c>
      <c r="B193">
        <v>5593423.97109338</v>
      </c>
      <c r="C193">
        <v>931047.411701606</v>
      </c>
    </row>
    <row r="194" spans="1:3">
      <c r="A194">
        <v>192</v>
      </c>
      <c r="B194">
        <v>5593779.68454707</v>
      </c>
      <c r="C194">
        <v>932865.163305946</v>
      </c>
    </row>
    <row r="195" spans="1:3">
      <c r="A195">
        <v>193</v>
      </c>
      <c r="B195">
        <v>5593486.728046</v>
      </c>
      <c r="C195">
        <v>929695.46632257</v>
      </c>
    </row>
    <row r="196" spans="1:3">
      <c r="A196">
        <v>194</v>
      </c>
      <c r="B196">
        <v>5593531.70755082</v>
      </c>
      <c r="C196">
        <v>934924.938086357</v>
      </c>
    </row>
    <row r="197" spans="1:3">
      <c r="A197">
        <v>195</v>
      </c>
      <c r="B197">
        <v>5593447.85868301</v>
      </c>
      <c r="C197">
        <v>931397.853769246</v>
      </c>
    </row>
    <row r="198" spans="1:3">
      <c r="A198">
        <v>196</v>
      </c>
      <c r="B198">
        <v>5593414.79193343</v>
      </c>
      <c r="C198">
        <v>931559.160642014</v>
      </c>
    </row>
    <row r="199" spans="1:3">
      <c r="A199">
        <v>197</v>
      </c>
      <c r="B199">
        <v>5593392.71487498</v>
      </c>
      <c r="C199">
        <v>930696.83969704</v>
      </c>
    </row>
    <row r="200" spans="1:3">
      <c r="A200">
        <v>198</v>
      </c>
      <c r="B200">
        <v>5593427.72135642</v>
      </c>
      <c r="C200">
        <v>932721.707087283</v>
      </c>
    </row>
    <row r="201" spans="1:3">
      <c r="A201">
        <v>199</v>
      </c>
      <c r="B201">
        <v>5593367.54203177</v>
      </c>
      <c r="C201">
        <v>929699.739990647</v>
      </c>
    </row>
    <row r="202" spans="1:3">
      <c r="A202">
        <v>200</v>
      </c>
      <c r="B202">
        <v>5593337.19911472</v>
      </c>
      <c r="C202">
        <v>930801.044101842</v>
      </c>
    </row>
    <row r="203" spans="1:3">
      <c r="A203">
        <v>201</v>
      </c>
      <c r="B203">
        <v>5593365.36689336</v>
      </c>
      <c r="C203">
        <v>930253.18244019</v>
      </c>
    </row>
    <row r="204" spans="1:3">
      <c r="A204">
        <v>202</v>
      </c>
      <c r="B204">
        <v>5593393.31293466</v>
      </c>
      <c r="C204">
        <v>930653.541056179</v>
      </c>
    </row>
    <row r="205" spans="1:3">
      <c r="A205">
        <v>203</v>
      </c>
      <c r="B205">
        <v>5593318.00233465</v>
      </c>
      <c r="C205">
        <v>931333.859906836</v>
      </c>
    </row>
    <row r="206" spans="1:3">
      <c r="A206">
        <v>204</v>
      </c>
      <c r="B206">
        <v>5593324.37054323</v>
      </c>
      <c r="C206">
        <v>930194.539325399</v>
      </c>
    </row>
    <row r="207" spans="1:3">
      <c r="A207">
        <v>205</v>
      </c>
      <c r="B207">
        <v>5593215.91581547</v>
      </c>
      <c r="C207">
        <v>932034.337602653</v>
      </c>
    </row>
    <row r="208" spans="1:3">
      <c r="A208">
        <v>206</v>
      </c>
      <c r="B208">
        <v>5593237.74209336</v>
      </c>
      <c r="C208">
        <v>932210.858444183</v>
      </c>
    </row>
    <row r="209" spans="1:3">
      <c r="A209">
        <v>207</v>
      </c>
      <c r="B209">
        <v>5593215.67674636</v>
      </c>
      <c r="C209">
        <v>932462.887087796</v>
      </c>
    </row>
    <row r="210" spans="1:3">
      <c r="A210">
        <v>208</v>
      </c>
      <c r="B210">
        <v>5593203.10309354</v>
      </c>
      <c r="C210">
        <v>931387.103339209</v>
      </c>
    </row>
    <row r="211" spans="1:3">
      <c r="A211">
        <v>209</v>
      </c>
      <c r="B211">
        <v>5593220.48318548</v>
      </c>
      <c r="C211">
        <v>931863.672588479</v>
      </c>
    </row>
    <row r="212" spans="1:3">
      <c r="A212">
        <v>210</v>
      </c>
      <c r="B212">
        <v>5593211.82465883</v>
      </c>
      <c r="C212">
        <v>935482.304952081</v>
      </c>
    </row>
    <row r="213" spans="1:3">
      <c r="A213">
        <v>211</v>
      </c>
      <c r="B213">
        <v>5593224.53410896</v>
      </c>
      <c r="C213">
        <v>931477.365451675</v>
      </c>
    </row>
    <row r="214" spans="1:3">
      <c r="A214">
        <v>212</v>
      </c>
      <c r="B214">
        <v>5593186.12304481</v>
      </c>
      <c r="C214">
        <v>930818.862372993</v>
      </c>
    </row>
    <row r="215" spans="1:3">
      <c r="A215">
        <v>213</v>
      </c>
      <c r="B215">
        <v>5593212.31909675</v>
      </c>
      <c r="C215">
        <v>930814.366929649</v>
      </c>
    </row>
    <row r="216" spans="1:3">
      <c r="A216">
        <v>214</v>
      </c>
      <c r="B216">
        <v>5593207.58305128</v>
      </c>
      <c r="C216">
        <v>932255.702543041</v>
      </c>
    </row>
    <row r="217" spans="1:3">
      <c r="A217">
        <v>215</v>
      </c>
      <c r="B217">
        <v>5593173.72965455</v>
      </c>
      <c r="C217">
        <v>931717.25364458</v>
      </c>
    </row>
    <row r="218" spans="1:3">
      <c r="A218">
        <v>216</v>
      </c>
      <c r="B218">
        <v>5593229.06411619</v>
      </c>
      <c r="C218">
        <v>930992.197482692</v>
      </c>
    </row>
    <row r="219" spans="1:3">
      <c r="A219">
        <v>217</v>
      </c>
      <c r="B219">
        <v>5593183.81302964</v>
      </c>
      <c r="C219">
        <v>932281.360791694</v>
      </c>
    </row>
    <row r="220" spans="1:3">
      <c r="A220">
        <v>218</v>
      </c>
      <c r="B220">
        <v>5593249.19621204</v>
      </c>
      <c r="C220">
        <v>933244.879485835</v>
      </c>
    </row>
    <row r="221" spans="1:3">
      <c r="A221">
        <v>219</v>
      </c>
      <c r="B221">
        <v>5593219.19064287</v>
      </c>
      <c r="C221">
        <v>929755.153134058</v>
      </c>
    </row>
    <row r="222" spans="1:3">
      <c r="A222">
        <v>220</v>
      </c>
      <c r="B222">
        <v>5593187.09874879</v>
      </c>
      <c r="C222">
        <v>931585.68934349</v>
      </c>
    </row>
    <row r="223" spans="1:3">
      <c r="A223">
        <v>221</v>
      </c>
      <c r="B223">
        <v>5593179.82603068</v>
      </c>
      <c r="C223">
        <v>931932.438347882</v>
      </c>
    </row>
    <row r="224" spans="1:3">
      <c r="A224">
        <v>222</v>
      </c>
      <c r="B224">
        <v>5593157.28570771</v>
      </c>
      <c r="C224">
        <v>931750.004906415</v>
      </c>
    </row>
    <row r="225" spans="1:3">
      <c r="A225">
        <v>223</v>
      </c>
      <c r="B225">
        <v>5593165.33284442</v>
      </c>
      <c r="C225">
        <v>931198.608880059</v>
      </c>
    </row>
    <row r="226" spans="1:3">
      <c r="A226">
        <v>224</v>
      </c>
      <c r="B226">
        <v>5593144.63726739</v>
      </c>
      <c r="C226">
        <v>933606.306109827</v>
      </c>
    </row>
    <row r="227" spans="1:3">
      <c r="A227">
        <v>225</v>
      </c>
      <c r="B227">
        <v>5593152.13114026</v>
      </c>
      <c r="C227">
        <v>933459.876885111</v>
      </c>
    </row>
    <row r="228" spans="1:3">
      <c r="A228">
        <v>226</v>
      </c>
      <c r="B228">
        <v>5593144.23505919</v>
      </c>
      <c r="C228">
        <v>934561.255122271</v>
      </c>
    </row>
    <row r="229" spans="1:3">
      <c r="A229">
        <v>227</v>
      </c>
      <c r="B229">
        <v>5593138.46255617</v>
      </c>
      <c r="C229">
        <v>934589.597653038</v>
      </c>
    </row>
    <row r="230" spans="1:3">
      <c r="A230">
        <v>228</v>
      </c>
      <c r="B230">
        <v>5593147.81293049</v>
      </c>
      <c r="C230">
        <v>935923.169092387</v>
      </c>
    </row>
    <row r="231" spans="1:3">
      <c r="A231">
        <v>229</v>
      </c>
      <c r="B231">
        <v>5593142.82381617</v>
      </c>
      <c r="C231">
        <v>934794.092908431</v>
      </c>
    </row>
    <row r="232" spans="1:3">
      <c r="A232">
        <v>230</v>
      </c>
      <c r="B232">
        <v>5593138.6744425</v>
      </c>
      <c r="C232">
        <v>934380.1332602</v>
      </c>
    </row>
    <row r="233" spans="1:3">
      <c r="A233">
        <v>231</v>
      </c>
      <c r="B233">
        <v>5593145.04894081</v>
      </c>
      <c r="C233">
        <v>934653.642207251</v>
      </c>
    </row>
    <row r="234" spans="1:3">
      <c r="A234">
        <v>232</v>
      </c>
      <c r="B234">
        <v>5593150.04495408</v>
      </c>
      <c r="C234">
        <v>935073.030387434</v>
      </c>
    </row>
    <row r="235" spans="1:3">
      <c r="A235">
        <v>233</v>
      </c>
      <c r="B235">
        <v>5593143.25429813</v>
      </c>
      <c r="C235">
        <v>934087.377142317</v>
      </c>
    </row>
    <row r="236" spans="1:3">
      <c r="A236">
        <v>234</v>
      </c>
      <c r="B236">
        <v>5593144.25942895</v>
      </c>
      <c r="C236">
        <v>934629.675606295</v>
      </c>
    </row>
    <row r="237" spans="1:3">
      <c r="A237">
        <v>235</v>
      </c>
      <c r="B237">
        <v>5593140.31695593</v>
      </c>
      <c r="C237">
        <v>934965.210841719</v>
      </c>
    </row>
    <row r="238" spans="1:3">
      <c r="A238">
        <v>236</v>
      </c>
      <c r="B238">
        <v>5593138.10249866</v>
      </c>
      <c r="C238">
        <v>934780.876739088</v>
      </c>
    </row>
    <row r="239" spans="1:3">
      <c r="A239">
        <v>237</v>
      </c>
      <c r="B239">
        <v>5593141.25957503</v>
      </c>
      <c r="C239">
        <v>934702.611892611</v>
      </c>
    </row>
    <row r="240" spans="1:3">
      <c r="A240">
        <v>238</v>
      </c>
      <c r="B240">
        <v>5593137.51332538</v>
      </c>
      <c r="C240">
        <v>934473.463428751</v>
      </c>
    </row>
    <row r="241" spans="1:3">
      <c r="A241">
        <v>239</v>
      </c>
      <c r="B241">
        <v>5593139.22591254</v>
      </c>
      <c r="C241">
        <v>933851.295125496</v>
      </c>
    </row>
    <row r="242" spans="1:3">
      <c r="A242">
        <v>240</v>
      </c>
      <c r="B242">
        <v>5593141.26718861</v>
      </c>
      <c r="C242">
        <v>934724.499219591</v>
      </c>
    </row>
    <row r="243" spans="1:3">
      <c r="A243">
        <v>241</v>
      </c>
      <c r="B243">
        <v>5593136.16207059</v>
      </c>
      <c r="C243">
        <v>934969.38922343</v>
      </c>
    </row>
    <row r="244" spans="1:3">
      <c r="A244">
        <v>242</v>
      </c>
      <c r="B244">
        <v>5593138.20696968</v>
      </c>
      <c r="C244">
        <v>935034.832043543</v>
      </c>
    </row>
    <row r="245" spans="1:3">
      <c r="A245">
        <v>243</v>
      </c>
      <c r="B245">
        <v>5593133.9227741</v>
      </c>
      <c r="C245">
        <v>935020.905447182</v>
      </c>
    </row>
    <row r="246" spans="1:3">
      <c r="A246">
        <v>244</v>
      </c>
      <c r="B246">
        <v>5593138.05799404</v>
      </c>
      <c r="C246">
        <v>934972.051866664</v>
      </c>
    </row>
    <row r="247" spans="1:3">
      <c r="A247">
        <v>245</v>
      </c>
      <c r="B247">
        <v>5593131.53773963</v>
      </c>
      <c r="C247">
        <v>934985.26216169</v>
      </c>
    </row>
    <row r="248" spans="1:3">
      <c r="A248">
        <v>246</v>
      </c>
      <c r="B248">
        <v>5593131.00956923</v>
      </c>
      <c r="C248">
        <v>934802.933687608</v>
      </c>
    </row>
    <row r="249" spans="1:3">
      <c r="A249">
        <v>247</v>
      </c>
      <c r="B249">
        <v>5593132.80917898</v>
      </c>
      <c r="C249">
        <v>934558.301385079</v>
      </c>
    </row>
    <row r="250" spans="1:3">
      <c r="A250">
        <v>248</v>
      </c>
      <c r="B250">
        <v>5593132.53191498</v>
      </c>
      <c r="C250">
        <v>934459.708067762</v>
      </c>
    </row>
    <row r="251" spans="1:3">
      <c r="A251">
        <v>249</v>
      </c>
      <c r="B251">
        <v>5593130.45081846</v>
      </c>
      <c r="C251">
        <v>934982.481592218</v>
      </c>
    </row>
    <row r="252" spans="1:3">
      <c r="A252">
        <v>250</v>
      </c>
      <c r="B252">
        <v>5593130.69778716</v>
      </c>
      <c r="C252">
        <v>935054.340457849</v>
      </c>
    </row>
    <row r="253" spans="1:3">
      <c r="A253">
        <v>251</v>
      </c>
      <c r="B253">
        <v>5593129.12447776</v>
      </c>
      <c r="C253">
        <v>934629.681662481</v>
      </c>
    </row>
    <row r="254" spans="1:3">
      <c r="A254">
        <v>252</v>
      </c>
      <c r="B254">
        <v>5593129.73598559</v>
      </c>
      <c r="C254">
        <v>935002.607256853</v>
      </c>
    </row>
    <row r="255" spans="1:3">
      <c r="A255">
        <v>253</v>
      </c>
      <c r="B255">
        <v>5593130.24037144</v>
      </c>
      <c r="C255">
        <v>934824.930403485</v>
      </c>
    </row>
    <row r="256" spans="1:3">
      <c r="A256">
        <v>254</v>
      </c>
      <c r="B256">
        <v>5593130.54784013</v>
      </c>
      <c r="C256">
        <v>934655.497502155</v>
      </c>
    </row>
    <row r="257" spans="1:3">
      <c r="A257">
        <v>255</v>
      </c>
      <c r="B257">
        <v>5593128.76208156</v>
      </c>
      <c r="C257">
        <v>934936.852004465</v>
      </c>
    </row>
    <row r="258" spans="1:3">
      <c r="A258">
        <v>256</v>
      </c>
      <c r="B258">
        <v>5593132.81568786</v>
      </c>
      <c r="C258">
        <v>935070.945995362</v>
      </c>
    </row>
    <row r="259" spans="1:3">
      <c r="A259">
        <v>257</v>
      </c>
      <c r="B259">
        <v>5593128.2180921</v>
      </c>
      <c r="C259">
        <v>934514.002172907</v>
      </c>
    </row>
    <row r="260" spans="1:3">
      <c r="A260">
        <v>258</v>
      </c>
      <c r="B260">
        <v>5593130.47555463</v>
      </c>
      <c r="C260">
        <v>935308.815992374</v>
      </c>
    </row>
    <row r="261" spans="1:3">
      <c r="A261">
        <v>259</v>
      </c>
      <c r="B261">
        <v>5593128.81765163</v>
      </c>
      <c r="C261">
        <v>934556.591703164</v>
      </c>
    </row>
    <row r="262" spans="1:3">
      <c r="A262">
        <v>260</v>
      </c>
      <c r="B262">
        <v>5593131.57775547</v>
      </c>
      <c r="C262">
        <v>934291.181541743</v>
      </c>
    </row>
    <row r="263" spans="1:3">
      <c r="A263">
        <v>261</v>
      </c>
      <c r="B263">
        <v>5593128.60529487</v>
      </c>
      <c r="C263">
        <v>934468.936080576</v>
      </c>
    </row>
    <row r="264" spans="1:3">
      <c r="A264">
        <v>262</v>
      </c>
      <c r="B264">
        <v>5593128.59935789</v>
      </c>
      <c r="C264">
        <v>934616.907846569</v>
      </c>
    </row>
    <row r="265" spans="1:3">
      <c r="A265">
        <v>263</v>
      </c>
      <c r="B265">
        <v>5593127.66646705</v>
      </c>
      <c r="C265">
        <v>934491.538529348</v>
      </c>
    </row>
    <row r="266" spans="1:3">
      <c r="A266">
        <v>264</v>
      </c>
      <c r="B266">
        <v>5593127.35321661</v>
      </c>
      <c r="C266">
        <v>934527.893228406</v>
      </c>
    </row>
    <row r="267" spans="1:3">
      <c r="A267">
        <v>265</v>
      </c>
      <c r="B267">
        <v>5593126.8602788</v>
      </c>
      <c r="C267">
        <v>934378.015219266</v>
      </c>
    </row>
    <row r="268" spans="1:3">
      <c r="A268">
        <v>266</v>
      </c>
      <c r="B268">
        <v>5593126.59091746</v>
      </c>
      <c r="C268">
        <v>934370.445482278</v>
      </c>
    </row>
    <row r="269" spans="1:3">
      <c r="A269">
        <v>267</v>
      </c>
      <c r="B269">
        <v>5593127.17335384</v>
      </c>
      <c r="C269">
        <v>934353.176447222</v>
      </c>
    </row>
    <row r="270" spans="1:3">
      <c r="A270">
        <v>268</v>
      </c>
      <c r="B270">
        <v>5593127.24102805</v>
      </c>
      <c r="C270">
        <v>934283.794291514</v>
      </c>
    </row>
    <row r="271" spans="1:3">
      <c r="A271">
        <v>269</v>
      </c>
      <c r="B271">
        <v>5593127.64525438</v>
      </c>
      <c r="C271">
        <v>934048.787310758</v>
      </c>
    </row>
    <row r="272" spans="1:3">
      <c r="A272">
        <v>270</v>
      </c>
      <c r="B272">
        <v>5593126.50793404</v>
      </c>
      <c r="C272">
        <v>934440.300376628</v>
      </c>
    </row>
    <row r="273" spans="1:3">
      <c r="A273">
        <v>271</v>
      </c>
      <c r="B273">
        <v>5593126.63225782</v>
      </c>
      <c r="C273">
        <v>934804.296606677</v>
      </c>
    </row>
    <row r="274" spans="1:3">
      <c r="A274">
        <v>272</v>
      </c>
      <c r="B274">
        <v>5593126.33240038</v>
      </c>
      <c r="C274">
        <v>934421.751986161</v>
      </c>
    </row>
    <row r="275" spans="1:3">
      <c r="A275">
        <v>273</v>
      </c>
      <c r="B275">
        <v>5593127.50787133</v>
      </c>
      <c r="C275">
        <v>934313.157300428</v>
      </c>
    </row>
    <row r="276" spans="1:3">
      <c r="A276">
        <v>274</v>
      </c>
      <c r="B276">
        <v>5593126.34899801</v>
      </c>
      <c r="C276">
        <v>934440.8372738</v>
      </c>
    </row>
    <row r="277" spans="1:3">
      <c r="A277">
        <v>275</v>
      </c>
      <c r="B277">
        <v>5593126.4028022</v>
      </c>
      <c r="C277">
        <v>934490.994439965</v>
      </c>
    </row>
    <row r="278" spans="1:3">
      <c r="A278">
        <v>276</v>
      </c>
      <c r="B278">
        <v>5593126.19961246</v>
      </c>
      <c r="C278">
        <v>934584.825012833</v>
      </c>
    </row>
    <row r="279" spans="1:3">
      <c r="A279">
        <v>277</v>
      </c>
      <c r="B279">
        <v>5593126.36318204</v>
      </c>
      <c r="C279">
        <v>934611.147966694</v>
      </c>
    </row>
    <row r="280" spans="1:3">
      <c r="A280">
        <v>278</v>
      </c>
      <c r="B280">
        <v>5593126.17736321</v>
      </c>
      <c r="C280">
        <v>934704.274306779</v>
      </c>
    </row>
    <row r="281" spans="1:3">
      <c r="A281">
        <v>279</v>
      </c>
      <c r="B281">
        <v>5593126.25003779</v>
      </c>
      <c r="C281">
        <v>934662.926436765</v>
      </c>
    </row>
    <row r="282" spans="1:3">
      <c r="A282">
        <v>280</v>
      </c>
      <c r="B282">
        <v>5593126.14850602</v>
      </c>
      <c r="C282">
        <v>934777.737040583</v>
      </c>
    </row>
    <row r="283" spans="1:3">
      <c r="A283">
        <v>281</v>
      </c>
      <c r="B283">
        <v>5593126.36276297</v>
      </c>
      <c r="C283">
        <v>934755.723643092</v>
      </c>
    </row>
    <row r="284" spans="1:3">
      <c r="A284">
        <v>282</v>
      </c>
      <c r="B284">
        <v>5593126.01530853</v>
      </c>
      <c r="C284">
        <v>934711.903422229</v>
      </c>
    </row>
    <row r="285" spans="1:3">
      <c r="A285">
        <v>283</v>
      </c>
      <c r="B285">
        <v>5593125.94892491</v>
      </c>
      <c r="C285">
        <v>934725.718827408</v>
      </c>
    </row>
    <row r="286" spans="1:3">
      <c r="A286">
        <v>284</v>
      </c>
      <c r="B286">
        <v>5593125.91145186</v>
      </c>
      <c r="C286">
        <v>934721.463495278</v>
      </c>
    </row>
    <row r="287" spans="1:3">
      <c r="A287">
        <v>285</v>
      </c>
      <c r="B287">
        <v>5593126.19976745</v>
      </c>
      <c r="C287">
        <v>934629.713092639</v>
      </c>
    </row>
    <row r="288" spans="1:3">
      <c r="A288">
        <v>286</v>
      </c>
      <c r="B288">
        <v>5593125.85572962</v>
      </c>
      <c r="C288">
        <v>934830.668242396</v>
      </c>
    </row>
    <row r="289" spans="1:3">
      <c r="A289">
        <v>287</v>
      </c>
      <c r="B289">
        <v>5593126.0040867</v>
      </c>
      <c r="C289">
        <v>934822.070714087</v>
      </c>
    </row>
    <row r="290" spans="1:3">
      <c r="A290">
        <v>288</v>
      </c>
      <c r="B290">
        <v>5593125.7497065</v>
      </c>
      <c r="C290">
        <v>934916.630989098</v>
      </c>
    </row>
    <row r="291" spans="1:3">
      <c r="A291">
        <v>289</v>
      </c>
      <c r="B291">
        <v>5593125.79662265</v>
      </c>
      <c r="C291">
        <v>935025.385343749</v>
      </c>
    </row>
    <row r="292" spans="1:3">
      <c r="A292">
        <v>290</v>
      </c>
      <c r="B292">
        <v>5593125.54637011</v>
      </c>
      <c r="C292">
        <v>934962.363091294</v>
      </c>
    </row>
    <row r="293" spans="1:3">
      <c r="A293">
        <v>291</v>
      </c>
      <c r="B293">
        <v>5593125.42482402</v>
      </c>
      <c r="C293">
        <v>935109.570855504</v>
      </c>
    </row>
    <row r="294" spans="1:3">
      <c r="A294">
        <v>292</v>
      </c>
      <c r="B294">
        <v>5593125.21018795</v>
      </c>
      <c r="C294">
        <v>935065.633300743</v>
      </c>
    </row>
    <row r="295" spans="1:3">
      <c r="A295">
        <v>293</v>
      </c>
      <c r="B295">
        <v>5593125.23448361</v>
      </c>
      <c r="C295">
        <v>935123.769351818</v>
      </c>
    </row>
    <row r="296" spans="1:3">
      <c r="A296">
        <v>294</v>
      </c>
      <c r="B296">
        <v>5593125.36858948</v>
      </c>
      <c r="C296">
        <v>935095.008001781</v>
      </c>
    </row>
    <row r="297" spans="1:3">
      <c r="A297">
        <v>295</v>
      </c>
      <c r="B297">
        <v>5593125.30715486</v>
      </c>
      <c r="C297">
        <v>935098.564365293</v>
      </c>
    </row>
    <row r="298" spans="1:3">
      <c r="A298">
        <v>296</v>
      </c>
      <c r="B298">
        <v>5593125.44382408</v>
      </c>
      <c r="C298">
        <v>934974.140463675</v>
      </c>
    </row>
    <row r="299" spans="1:3">
      <c r="A299">
        <v>297</v>
      </c>
      <c r="B299">
        <v>5593125.23452716</v>
      </c>
      <c r="C299">
        <v>935098.655795363</v>
      </c>
    </row>
    <row r="300" spans="1:3">
      <c r="A300">
        <v>298</v>
      </c>
      <c r="B300">
        <v>5593125.3783082</v>
      </c>
      <c r="C300">
        <v>935125.971023332</v>
      </c>
    </row>
    <row r="301" spans="1:3">
      <c r="A301">
        <v>299</v>
      </c>
      <c r="B301">
        <v>5593125.2053373</v>
      </c>
      <c r="C301">
        <v>935061.17351262</v>
      </c>
    </row>
    <row r="302" spans="1:3">
      <c r="A302">
        <v>300</v>
      </c>
      <c r="B302">
        <v>5593125.33275682</v>
      </c>
      <c r="C302">
        <v>935074.661856437</v>
      </c>
    </row>
    <row r="303" spans="1:3">
      <c r="A303">
        <v>301</v>
      </c>
      <c r="B303">
        <v>5593125.3165976</v>
      </c>
      <c r="C303">
        <v>935161.393144566</v>
      </c>
    </row>
    <row r="304" spans="1:3">
      <c r="A304">
        <v>302</v>
      </c>
      <c r="B304">
        <v>5593125.13465168</v>
      </c>
      <c r="C304">
        <v>935193.027980907</v>
      </c>
    </row>
    <row r="305" spans="1:3">
      <c r="A305">
        <v>303</v>
      </c>
      <c r="B305">
        <v>5593125.13645511</v>
      </c>
      <c r="C305">
        <v>935164.878529945</v>
      </c>
    </row>
    <row r="306" spans="1:3">
      <c r="A306">
        <v>304</v>
      </c>
      <c r="B306">
        <v>5593125.31313693</v>
      </c>
      <c r="C306">
        <v>935104.610601778</v>
      </c>
    </row>
    <row r="307" spans="1:3">
      <c r="A307">
        <v>305</v>
      </c>
      <c r="B307">
        <v>5593125.20359918</v>
      </c>
      <c r="C307">
        <v>935099.920238915</v>
      </c>
    </row>
    <row r="308" spans="1:3">
      <c r="A308">
        <v>306</v>
      </c>
      <c r="B308">
        <v>5593125.24544766</v>
      </c>
      <c r="C308">
        <v>935238.592384769</v>
      </c>
    </row>
    <row r="309" spans="1:3">
      <c r="A309">
        <v>307</v>
      </c>
      <c r="B309">
        <v>5593125.17131245</v>
      </c>
      <c r="C309">
        <v>935138.438926773</v>
      </c>
    </row>
    <row r="310" spans="1:3">
      <c r="A310">
        <v>308</v>
      </c>
      <c r="B310">
        <v>5593125.16268068</v>
      </c>
      <c r="C310">
        <v>935188.695185668</v>
      </c>
    </row>
    <row r="311" spans="1:3">
      <c r="A311">
        <v>309</v>
      </c>
      <c r="B311">
        <v>5593125.20428314</v>
      </c>
      <c r="C311">
        <v>935205.892013654</v>
      </c>
    </row>
    <row r="312" spans="1:3">
      <c r="A312">
        <v>310</v>
      </c>
      <c r="B312">
        <v>5593125.14582387</v>
      </c>
      <c r="C312">
        <v>935190.90026898</v>
      </c>
    </row>
    <row r="313" spans="1:3">
      <c r="A313">
        <v>311</v>
      </c>
      <c r="B313">
        <v>5593125.10374174</v>
      </c>
      <c r="C313">
        <v>935199.364403026</v>
      </c>
    </row>
    <row r="314" spans="1:3">
      <c r="A314">
        <v>312</v>
      </c>
      <c r="B314">
        <v>5593125.11800166</v>
      </c>
      <c r="C314">
        <v>935197.162253538</v>
      </c>
    </row>
    <row r="315" spans="1:3">
      <c r="A315">
        <v>313</v>
      </c>
      <c r="B315">
        <v>5593125.17948295</v>
      </c>
      <c r="C315">
        <v>935203.863501925</v>
      </c>
    </row>
    <row r="316" spans="1:3">
      <c r="A316">
        <v>314</v>
      </c>
      <c r="B316">
        <v>5593125.09319178</v>
      </c>
      <c r="C316">
        <v>935211.998209264</v>
      </c>
    </row>
    <row r="317" spans="1:3">
      <c r="A317">
        <v>315</v>
      </c>
      <c r="B317">
        <v>5593125.15531152</v>
      </c>
      <c r="C317">
        <v>935345.497967253</v>
      </c>
    </row>
    <row r="318" spans="1:3">
      <c r="A318">
        <v>316</v>
      </c>
      <c r="B318">
        <v>5593125.11506705</v>
      </c>
      <c r="C318">
        <v>935199.039014868</v>
      </c>
    </row>
    <row r="319" spans="1:3">
      <c r="A319">
        <v>317</v>
      </c>
      <c r="B319">
        <v>5593125.07499106</v>
      </c>
      <c r="C319">
        <v>935204.859882468</v>
      </c>
    </row>
    <row r="320" spans="1:3">
      <c r="A320">
        <v>318</v>
      </c>
      <c r="B320">
        <v>5593125.06072327</v>
      </c>
      <c r="C320">
        <v>935184.611454049</v>
      </c>
    </row>
    <row r="321" spans="1:3">
      <c r="A321">
        <v>319</v>
      </c>
      <c r="B321">
        <v>5593125.08130454</v>
      </c>
      <c r="C321">
        <v>935116.136367862</v>
      </c>
    </row>
    <row r="322" spans="1:3">
      <c r="A322">
        <v>320</v>
      </c>
      <c r="B322">
        <v>5593125.0724677</v>
      </c>
      <c r="C322">
        <v>935221.475291645</v>
      </c>
    </row>
    <row r="323" spans="1:3">
      <c r="A323">
        <v>321</v>
      </c>
      <c r="B323">
        <v>5593125.13617402</v>
      </c>
      <c r="C323">
        <v>935130.310656359</v>
      </c>
    </row>
    <row r="324" spans="1:3">
      <c r="A324">
        <v>322</v>
      </c>
      <c r="B324">
        <v>5593125.0545625</v>
      </c>
      <c r="C324">
        <v>935162.642642939</v>
      </c>
    </row>
    <row r="325" spans="1:3">
      <c r="A325">
        <v>323</v>
      </c>
      <c r="B325">
        <v>5593125.08954671</v>
      </c>
      <c r="C325">
        <v>935135.83772334</v>
      </c>
    </row>
    <row r="326" spans="1:3">
      <c r="A326">
        <v>324</v>
      </c>
      <c r="B326">
        <v>5593125.07727899</v>
      </c>
      <c r="C326">
        <v>935160.81634467</v>
      </c>
    </row>
    <row r="327" spans="1:3">
      <c r="A327">
        <v>325</v>
      </c>
      <c r="B327">
        <v>5593125.10534575</v>
      </c>
      <c r="C327">
        <v>935162.517797364</v>
      </c>
    </row>
    <row r="328" spans="1:3">
      <c r="A328">
        <v>326</v>
      </c>
      <c r="B328">
        <v>5593125.06426343</v>
      </c>
      <c r="C328">
        <v>935160.331778958</v>
      </c>
    </row>
    <row r="329" spans="1:3">
      <c r="A329">
        <v>327</v>
      </c>
      <c r="B329">
        <v>5593125.10320794</v>
      </c>
      <c r="C329">
        <v>935156.158831027</v>
      </c>
    </row>
    <row r="330" spans="1:3">
      <c r="A330">
        <v>328</v>
      </c>
      <c r="B330">
        <v>5593125.07468139</v>
      </c>
      <c r="C330">
        <v>935165.558177812</v>
      </c>
    </row>
    <row r="331" spans="1:3">
      <c r="A331">
        <v>329</v>
      </c>
      <c r="B331">
        <v>5593125.04889004</v>
      </c>
      <c r="C331">
        <v>935146.068069338</v>
      </c>
    </row>
    <row r="332" spans="1:3">
      <c r="A332">
        <v>330</v>
      </c>
      <c r="B332">
        <v>5593125.043124</v>
      </c>
      <c r="C332">
        <v>935196.57409777</v>
      </c>
    </row>
    <row r="333" spans="1:3">
      <c r="A333">
        <v>331</v>
      </c>
      <c r="B333">
        <v>5593125.03894061</v>
      </c>
      <c r="C333">
        <v>935196.16674914</v>
      </c>
    </row>
    <row r="334" spans="1:3">
      <c r="A334">
        <v>332</v>
      </c>
      <c r="B334">
        <v>5593125.03703769</v>
      </c>
      <c r="C334">
        <v>935189.917646201</v>
      </c>
    </row>
    <row r="335" spans="1:3">
      <c r="A335">
        <v>333</v>
      </c>
      <c r="B335">
        <v>5593125.04920453</v>
      </c>
      <c r="C335">
        <v>935205.086854134</v>
      </c>
    </row>
    <row r="336" spans="1:3">
      <c r="A336">
        <v>334</v>
      </c>
      <c r="B336">
        <v>5593125.05101493</v>
      </c>
      <c r="C336">
        <v>935149.201391438</v>
      </c>
    </row>
    <row r="337" spans="1:3">
      <c r="A337">
        <v>335</v>
      </c>
      <c r="B337">
        <v>5593125.04032655</v>
      </c>
      <c r="C337">
        <v>935190.996924575</v>
      </c>
    </row>
    <row r="338" spans="1:3">
      <c r="A338">
        <v>336</v>
      </c>
      <c r="B338">
        <v>5593125.03683408</v>
      </c>
      <c r="C338">
        <v>935182.218671659</v>
      </c>
    </row>
    <row r="339" spans="1:3">
      <c r="A339">
        <v>337</v>
      </c>
      <c r="B339">
        <v>5593125.03856256</v>
      </c>
      <c r="C339">
        <v>935175.524149394</v>
      </c>
    </row>
    <row r="340" spans="1:3">
      <c r="A340">
        <v>338</v>
      </c>
      <c r="B340">
        <v>5593125.03074588</v>
      </c>
      <c r="C340">
        <v>935172.815778453</v>
      </c>
    </row>
    <row r="341" spans="1:3">
      <c r="A341">
        <v>339</v>
      </c>
      <c r="B341">
        <v>5593125.02988723</v>
      </c>
      <c r="C341">
        <v>935191.429434374</v>
      </c>
    </row>
    <row r="342" spans="1:3">
      <c r="A342">
        <v>340</v>
      </c>
      <c r="B342">
        <v>5593125.0376343</v>
      </c>
      <c r="C342">
        <v>935204.177366413</v>
      </c>
    </row>
    <row r="343" spans="1:3">
      <c r="A343">
        <v>341</v>
      </c>
      <c r="B343">
        <v>5593125.03632521</v>
      </c>
      <c r="C343">
        <v>935193.088379205</v>
      </c>
    </row>
    <row r="344" spans="1:3">
      <c r="A344">
        <v>342</v>
      </c>
      <c r="B344">
        <v>5593125.03722321</v>
      </c>
      <c r="C344">
        <v>935187.772310255</v>
      </c>
    </row>
    <row r="345" spans="1:3">
      <c r="A345">
        <v>343</v>
      </c>
      <c r="B345">
        <v>5593125.03290183</v>
      </c>
      <c r="C345">
        <v>935222.144503739</v>
      </c>
    </row>
    <row r="346" spans="1:3">
      <c r="A346">
        <v>344</v>
      </c>
      <c r="B346">
        <v>5593125.03024341</v>
      </c>
      <c r="C346">
        <v>935190.286575337</v>
      </c>
    </row>
    <row r="347" spans="1:3">
      <c r="A347">
        <v>345</v>
      </c>
      <c r="B347">
        <v>5593125.03345426</v>
      </c>
      <c r="C347">
        <v>935171.706976727</v>
      </c>
    </row>
    <row r="348" spans="1:3">
      <c r="A348">
        <v>346</v>
      </c>
      <c r="B348">
        <v>5593125.04044793</v>
      </c>
      <c r="C348">
        <v>935170.916500182</v>
      </c>
    </row>
    <row r="349" spans="1:3">
      <c r="A349">
        <v>347</v>
      </c>
      <c r="B349">
        <v>5593125.03413791</v>
      </c>
      <c r="C349">
        <v>935189.50394496</v>
      </c>
    </row>
    <row r="350" spans="1:3">
      <c r="A350">
        <v>348</v>
      </c>
      <c r="B350">
        <v>5593125.03404408</v>
      </c>
      <c r="C350">
        <v>935189.618385773</v>
      </c>
    </row>
    <row r="351" spans="1:3">
      <c r="A351">
        <v>349</v>
      </c>
      <c r="B351">
        <v>5593125.03482165</v>
      </c>
      <c r="C351">
        <v>935200.455252855</v>
      </c>
    </row>
    <row r="352" spans="1:3">
      <c r="A352">
        <v>350</v>
      </c>
      <c r="B352">
        <v>5593125.03126121</v>
      </c>
      <c r="C352">
        <v>935187.802969299</v>
      </c>
    </row>
    <row r="353" spans="1:3">
      <c r="A353">
        <v>351</v>
      </c>
      <c r="B353">
        <v>5593125.0277977</v>
      </c>
      <c r="C353">
        <v>935188.607834356</v>
      </c>
    </row>
    <row r="354" spans="1:3">
      <c r="A354">
        <v>352</v>
      </c>
      <c r="B354">
        <v>5593125.02703128</v>
      </c>
      <c r="C354">
        <v>935192.213592671</v>
      </c>
    </row>
    <row r="355" spans="1:3">
      <c r="A355">
        <v>353</v>
      </c>
      <c r="B355">
        <v>5593125.02538364</v>
      </c>
      <c r="C355">
        <v>935186.711015166</v>
      </c>
    </row>
    <row r="356" spans="1:3">
      <c r="A356">
        <v>354</v>
      </c>
      <c r="B356">
        <v>5593125.02586853</v>
      </c>
      <c r="C356">
        <v>935189.514550065</v>
      </c>
    </row>
    <row r="357" spans="1:3">
      <c r="A357">
        <v>355</v>
      </c>
      <c r="B357">
        <v>5593125.02225892</v>
      </c>
      <c r="C357">
        <v>935188.668311213</v>
      </c>
    </row>
    <row r="358" spans="1:3">
      <c r="A358">
        <v>356</v>
      </c>
      <c r="B358">
        <v>5593125.02491961</v>
      </c>
      <c r="C358">
        <v>935190.681511299</v>
      </c>
    </row>
    <row r="359" spans="1:3">
      <c r="A359">
        <v>357</v>
      </c>
      <c r="B359">
        <v>5593125.02570997</v>
      </c>
      <c r="C359">
        <v>935188.419140427</v>
      </c>
    </row>
    <row r="360" spans="1:3">
      <c r="A360">
        <v>358</v>
      </c>
      <c r="B360">
        <v>5593125.02285752</v>
      </c>
      <c r="C360">
        <v>935196.745798403</v>
      </c>
    </row>
    <row r="361" spans="1:3">
      <c r="A361">
        <v>359</v>
      </c>
      <c r="B361">
        <v>5593125.02317485</v>
      </c>
      <c r="C361">
        <v>935195.969449561</v>
      </c>
    </row>
    <row r="362" spans="1:3">
      <c r="A362">
        <v>360</v>
      </c>
      <c r="B362">
        <v>5593125.02196408</v>
      </c>
      <c r="C362">
        <v>935173.623440118</v>
      </c>
    </row>
    <row r="363" spans="1:3">
      <c r="A363">
        <v>361</v>
      </c>
      <c r="B363">
        <v>5593125.02216701</v>
      </c>
      <c r="C363">
        <v>935188.678502294</v>
      </c>
    </row>
    <row r="364" spans="1:3">
      <c r="A364">
        <v>362</v>
      </c>
      <c r="B364">
        <v>5593125.02478595</v>
      </c>
      <c r="C364">
        <v>935175.89432467</v>
      </c>
    </row>
    <row r="365" spans="1:3">
      <c r="A365">
        <v>363</v>
      </c>
      <c r="B365">
        <v>5593125.02404174</v>
      </c>
      <c r="C365">
        <v>935181.425134695</v>
      </c>
    </row>
    <row r="366" spans="1:3">
      <c r="A366">
        <v>364</v>
      </c>
      <c r="B366">
        <v>5593125.02375509</v>
      </c>
      <c r="C366">
        <v>935157.601616994</v>
      </c>
    </row>
    <row r="367" spans="1:3">
      <c r="A367">
        <v>365</v>
      </c>
      <c r="B367">
        <v>5593125.02149008</v>
      </c>
      <c r="C367">
        <v>935174.196048441</v>
      </c>
    </row>
    <row r="368" spans="1:3">
      <c r="A368">
        <v>366</v>
      </c>
      <c r="B368">
        <v>5593125.02417535</v>
      </c>
      <c r="C368">
        <v>935171.198900935</v>
      </c>
    </row>
    <row r="369" spans="1:3">
      <c r="A369">
        <v>367</v>
      </c>
      <c r="B369">
        <v>5593125.02309111</v>
      </c>
      <c r="C369">
        <v>935163.474673926</v>
      </c>
    </row>
    <row r="370" spans="1:3">
      <c r="A370">
        <v>368</v>
      </c>
      <c r="B370">
        <v>5593125.02562905</v>
      </c>
      <c r="C370">
        <v>935193.681589036</v>
      </c>
    </row>
    <row r="371" spans="1:3">
      <c r="A371">
        <v>369</v>
      </c>
      <c r="B371">
        <v>5593125.02171818</v>
      </c>
      <c r="C371">
        <v>935170.537937182</v>
      </c>
    </row>
    <row r="372" spans="1:3">
      <c r="A372">
        <v>370</v>
      </c>
      <c r="B372">
        <v>5593125.02159432</v>
      </c>
      <c r="C372">
        <v>935173.685799376</v>
      </c>
    </row>
    <row r="373" spans="1:3">
      <c r="A373">
        <v>371</v>
      </c>
      <c r="B373">
        <v>5593125.02076124</v>
      </c>
      <c r="C373">
        <v>935178.300966206</v>
      </c>
    </row>
    <row r="374" spans="1:3">
      <c r="A374">
        <v>372</v>
      </c>
      <c r="B374">
        <v>5593125.02102349</v>
      </c>
      <c r="C374">
        <v>935177.824327345</v>
      </c>
    </row>
    <row r="375" spans="1:3">
      <c r="A375">
        <v>373</v>
      </c>
      <c r="B375">
        <v>5593125.0203686</v>
      </c>
      <c r="C375">
        <v>935175.764674151</v>
      </c>
    </row>
    <row r="376" spans="1:3">
      <c r="A376">
        <v>374</v>
      </c>
      <c r="B376">
        <v>5593125.01994638</v>
      </c>
      <c r="C376">
        <v>935176.560616707</v>
      </c>
    </row>
    <row r="377" spans="1:3">
      <c r="A377">
        <v>375</v>
      </c>
      <c r="B377">
        <v>5593125.02016501</v>
      </c>
      <c r="C377">
        <v>935175.631421525</v>
      </c>
    </row>
    <row r="378" spans="1:3">
      <c r="A378">
        <v>376</v>
      </c>
      <c r="B378">
        <v>5593125.02062646</v>
      </c>
      <c r="C378">
        <v>935171.692494793</v>
      </c>
    </row>
    <row r="379" spans="1:3">
      <c r="A379">
        <v>377</v>
      </c>
      <c r="B379">
        <v>5593125.01927784</v>
      </c>
      <c r="C379">
        <v>935169.415294719</v>
      </c>
    </row>
    <row r="380" spans="1:3">
      <c r="A380">
        <v>378</v>
      </c>
      <c r="B380">
        <v>5593125.01954996</v>
      </c>
      <c r="C380">
        <v>935171.613837784</v>
      </c>
    </row>
    <row r="381" spans="1:3">
      <c r="A381">
        <v>379</v>
      </c>
      <c r="B381">
        <v>5593125.01897079</v>
      </c>
      <c r="C381">
        <v>935179.440429513</v>
      </c>
    </row>
    <row r="382" spans="1:3">
      <c r="A382">
        <v>380</v>
      </c>
      <c r="B382">
        <v>5593125.01899392</v>
      </c>
      <c r="C382">
        <v>935183.449544215</v>
      </c>
    </row>
    <row r="383" spans="1:3">
      <c r="A383">
        <v>381</v>
      </c>
      <c r="B383">
        <v>5593125.02024032</v>
      </c>
      <c r="C383">
        <v>935177.291803699</v>
      </c>
    </row>
    <row r="384" spans="1:3">
      <c r="A384">
        <v>382</v>
      </c>
      <c r="B384">
        <v>5593125.01940324</v>
      </c>
      <c r="C384">
        <v>935183.260294411</v>
      </c>
    </row>
    <row r="385" spans="1:3">
      <c r="A385">
        <v>383</v>
      </c>
      <c r="B385">
        <v>5593125.0180432</v>
      </c>
      <c r="C385">
        <v>935187.87176111</v>
      </c>
    </row>
    <row r="386" spans="1:3">
      <c r="A386">
        <v>384</v>
      </c>
      <c r="B386">
        <v>5593125.0182364</v>
      </c>
      <c r="C386">
        <v>935187.945920334</v>
      </c>
    </row>
    <row r="387" spans="1:3">
      <c r="A387">
        <v>385</v>
      </c>
      <c r="B387">
        <v>5593125.01794296</v>
      </c>
      <c r="C387">
        <v>935185.833007166</v>
      </c>
    </row>
    <row r="388" spans="1:3">
      <c r="A388">
        <v>386</v>
      </c>
      <c r="B388">
        <v>5593125.01832513</v>
      </c>
      <c r="C388">
        <v>935184.495203672</v>
      </c>
    </row>
    <row r="389" spans="1:3">
      <c r="A389">
        <v>387</v>
      </c>
      <c r="B389">
        <v>5593125.01794711</v>
      </c>
      <c r="C389">
        <v>935188.875491978</v>
      </c>
    </row>
    <row r="390" spans="1:3">
      <c r="A390">
        <v>388</v>
      </c>
      <c r="B390">
        <v>5593125.01773463</v>
      </c>
      <c r="C390">
        <v>935186.30743585</v>
      </c>
    </row>
    <row r="391" spans="1:3">
      <c r="A391">
        <v>389</v>
      </c>
      <c r="B391">
        <v>5593125.01815552</v>
      </c>
      <c r="C391">
        <v>935181.417118246</v>
      </c>
    </row>
    <row r="392" spans="1:3">
      <c r="A392">
        <v>390</v>
      </c>
      <c r="B392">
        <v>5593125.01794015</v>
      </c>
      <c r="C392">
        <v>935182.918210481</v>
      </c>
    </row>
    <row r="393" spans="1:3">
      <c r="A393">
        <v>391</v>
      </c>
      <c r="B393">
        <v>5593125.01847607</v>
      </c>
      <c r="C393">
        <v>935195.041952879</v>
      </c>
    </row>
    <row r="394" spans="1:3">
      <c r="A394">
        <v>392</v>
      </c>
      <c r="B394">
        <v>5593125.01743529</v>
      </c>
      <c r="C394">
        <v>935189.819982237</v>
      </c>
    </row>
    <row r="395" spans="1:3">
      <c r="A395">
        <v>393</v>
      </c>
      <c r="B395">
        <v>5593125.01747664</v>
      </c>
      <c r="C395">
        <v>935192.075972933</v>
      </c>
    </row>
    <row r="396" spans="1:3">
      <c r="A396">
        <v>394</v>
      </c>
      <c r="B396">
        <v>5593125.01750204</v>
      </c>
      <c r="C396">
        <v>935188.802762243</v>
      </c>
    </row>
    <row r="397" spans="1:3">
      <c r="A397">
        <v>395</v>
      </c>
      <c r="B397">
        <v>5593125.01766345</v>
      </c>
      <c r="C397">
        <v>935187.920297592</v>
      </c>
    </row>
    <row r="398" spans="1:3">
      <c r="A398">
        <v>396</v>
      </c>
      <c r="B398">
        <v>5593125.0177325</v>
      </c>
      <c r="C398">
        <v>935196.053992063</v>
      </c>
    </row>
    <row r="399" spans="1:3">
      <c r="A399">
        <v>397</v>
      </c>
      <c r="B399">
        <v>5593125.01752879</v>
      </c>
      <c r="C399">
        <v>935188.975233624</v>
      </c>
    </row>
    <row r="400" spans="1:3">
      <c r="A400">
        <v>398</v>
      </c>
      <c r="B400">
        <v>5593125.01753151</v>
      </c>
      <c r="C400">
        <v>935187.857852595</v>
      </c>
    </row>
    <row r="401" spans="1:3">
      <c r="A401">
        <v>399</v>
      </c>
      <c r="B401">
        <v>5593125.01761711</v>
      </c>
      <c r="C401">
        <v>935189.529386704</v>
      </c>
    </row>
    <row r="402" spans="1:3">
      <c r="A402">
        <v>400</v>
      </c>
      <c r="B402">
        <v>5593125.01731743</v>
      </c>
      <c r="C402">
        <v>935195.224624903</v>
      </c>
    </row>
    <row r="403" spans="1:3">
      <c r="A403">
        <v>401</v>
      </c>
      <c r="B403">
        <v>5593125.01755018</v>
      </c>
      <c r="C403">
        <v>935194.362173185</v>
      </c>
    </row>
    <row r="404" spans="1:3">
      <c r="A404">
        <v>402</v>
      </c>
      <c r="B404">
        <v>5593125.01696804</v>
      </c>
      <c r="C404">
        <v>935194.732336188</v>
      </c>
    </row>
    <row r="405" spans="1:3">
      <c r="A405">
        <v>403</v>
      </c>
      <c r="B405">
        <v>5593125.016945</v>
      </c>
      <c r="C405">
        <v>935195.757167988</v>
      </c>
    </row>
    <row r="406" spans="1:3">
      <c r="A406">
        <v>404</v>
      </c>
      <c r="B406">
        <v>5593125.01703012</v>
      </c>
      <c r="C406">
        <v>935196.796930073</v>
      </c>
    </row>
    <row r="407" spans="1:3">
      <c r="A407">
        <v>405</v>
      </c>
      <c r="B407">
        <v>5593125.01675727</v>
      </c>
      <c r="C407">
        <v>935194.695429065</v>
      </c>
    </row>
    <row r="408" spans="1:3">
      <c r="A408">
        <v>406</v>
      </c>
      <c r="B408">
        <v>5593125.01687097</v>
      </c>
      <c r="C408">
        <v>935191.69918904</v>
      </c>
    </row>
    <row r="409" spans="1:3">
      <c r="A409">
        <v>407</v>
      </c>
      <c r="B409">
        <v>5593125.01679878</v>
      </c>
      <c r="C409">
        <v>935199.661762845</v>
      </c>
    </row>
    <row r="410" spans="1:3">
      <c r="A410">
        <v>408</v>
      </c>
      <c r="B410">
        <v>5593125.0169073</v>
      </c>
      <c r="C410">
        <v>935194.674458888</v>
      </c>
    </row>
    <row r="411" spans="1:3">
      <c r="A411">
        <v>409</v>
      </c>
      <c r="B411">
        <v>5593125.01669951</v>
      </c>
      <c r="C411">
        <v>935193.102629665</v>
      </c>
    </row>
    <row r="412" spans="1:3">
      <c r="A412">
        <v>410</v>
      </c>
      <c r="B412">
        <v>5593125.01682963</v>
      </c>
      <c r="C412">
        <v>935192.14598046</v>
      </c>
    </row>
    <row r="413" spans="1:3">
      <c r="A413">
        <v>411</v>
      </c>
      <c r="B413">
        <v>5593125.01665436</v>
      </c>
      <c r="C413">
        <v>935193.712050844</v>
      </c>
    </row>
    <row r="414" spans="1:3">
      <c r="A414">
        <v>412</v>
      </c>
      <c r="B414">
        <v>5593125.01682801</v>
      </c>
      <c r="C414">
        <v>935191.307152211</v>
      </c>
    </row>
    <row r="415" spans="1:3">
      <c r="A415">
        <v>413</v>
      </c>
      <c r="B415">
        <v>5593125.01655511</v>
      </c>
      <c r="C415">
        <v>935196.030618338</v>
      </c>
    </row>
    <row r="416" spans="1:3">
      <c r="A416">
        <v>414</v>
      </c>
      <c r="B416">
        <v>5593125.01665155</v>
      </c>
      <c r="C416">
        <v>935198.438600464</v>
      </c>
    </row>
    <row r="417" spans="1:3">
      <c r="A417">
        <v>415</v>
      </c>
      <c r="B417">
        <v>5593125.01634502</v>
      </c>
      <c r="C417">
        <v>935195.865732923</v>
      </c>
    </row>
    <row r="418" spans="1:3">
      <c r="A418">
        <v>416</v>
      </c>
      <c r="B418">
        <v>5593125.01644242</v>
      </c>
      <c r="C418">
        <v>935198.843736408</v>
      </c>
    </row>
    <row r="419" spans="1:3">
      <c r="A419">
        <v>417</v>
      </c>
      <c r="B419">
        <v>5593125.01639798</v>
      </c>
      <c r="C419">
        <v>935196.51293253</v>
      </c>
    </row>
    <row r="420" spans="1:3">
      <c r="A420">
        <v>418</v>
      </c>
      <c r="B420">
        <v>5593125.01643497</v>
      </c>
      <c r="C420">
        <v>935198.715586323</v>
      </c>
    </row>
    <row r="421" spans="1:3">
      <c r="A421">
        <v>419</v>
      </c>
      <c r="B421">
        <v>5593125.0164762</v>
      </c>
      <c r="C421">
        <v>935194.504832789</v>
      </c>
    </row>
    <row r="422" spans="1:3">
      <c r="A422">
        <v>420</v>
      </c>
      <c r="B422">
        <v>5593125.01634272</v>
      </c>
      <c r="C422">
        <v>935199.904072334</v>
      </c>
    </row>
    <row r="423" spans="1:3">
      <c r="A423">
        <v>421</v>
      </c>
      <c r="B423">
        <v>5593125.01635092</v>
      </c>
      <c r="C423">
        <v>935202.279335889</v>
      </c>
    </row>
    <row r="424" spans="1:3">
      <c r="A424">
        <v>422</v>
      </c>
      <c r="B424">
        <v>5593125.01645041</v>
      </c>
      <c r="C424">
        <v>935197.6476811</v>
      </c>
    </row>
    <row r="425" spans="1:3">
      <c r="A425">
        <v>423</v>
      </c>
      <c r="B425">
        <v>5593125.01646397</v>
      </c>
      <c r="C425">
        <v>935198.91929835</v>
      </c>
    </row>
    <row r="426" spans="1:3">
      <c r="A426">
        <v>424</v>
      </c>
      <c r="B426">
        <v>5593125.01649365</v>
      </c>
      <c r="C426">
        <v>935200.054743198</v>
      </c>
    </row>
    <row r="427" spans="1:3">
      <c r="A427">
        <v>425</v>
      </c>
      <c r="B427">
        <v>5593125.01635367</v>
      </c>
      <c r="C427">
        <v>935199.896200992</v>
      </c>
    </row>
    <row r="428" spans="1:3">
      <c r="A428">
        <v>426</v>
      </c>
      <c r="B428">
        <v>5593125.01657756</v>
      </c>
      <c r="C428">
        <v>935196.877788847</v>
      </c>
    </row>
    <row r="429" spans="1:3">
      <c r="A429">
        <v>427</v>
      </c>
      <c r="B429">
        <v>5593125.01634546</v>
      </c>
      <c r="C429">
        <v>935198.694465632</v>
      </c>
    </row>
    <row r="430" spans="1:3">
      <c r="A430">
        <v>428</v>
      </c>
      <c r="B430">
        <v>5593125.01652763</v>
      </c>
      <c r="C430">
        <v>935202.867009615</v>
      </c>
    </row>
    <row r="431" spans="1:3">
      <c r="A431">
        <v>429</v>
      </c>
      <c r="B431">
        <v>5593125.01634009</v>
      </c>
      <c r="C431">
        <v>935203.188837033</v>
      </c>
    </row>
    <row r="432" spans="1:3">
      <c r="A432">
        <v>430</v>
      </c>
      <c r="B432">
        <v>5593125.01638802</v>
      </c>
      <c r="C432">
        <v>935202.558225837</v>
      </c>
    </row>
    <row r="433" spans="1:3">
      <c r="A433">
        <v>431</v>
      </c>
      <c r="B433">
        <v>5593125.01636013</v>
      </c>
      <c r="C433">
        <v>935204.140270743</v>
      </c>
    </row>
    <row r="434" spans="1:3">
      <c r="A434">
        <v>432</v>
      </c>
      <c r="B434">
        <v>5593125.01639309</v>
      </c>
      <c r="C434">
        <v>935202.499394561</v>
      </c>
    </row>
    <row r="435" spans="1:3">
      <c r="A435">
        <v>433</v>
      </c>
      <c r="B435">
        <v>5593125.01637861</v>
      </c>
      <c r="C435">
        <v>935202.10963478</v>
      </c>
    </row>
    <row r="436" spans="1:3">
      <c r="A436">
        <v>434</v>
      </c>
      <c r="B436">
        <v>5593125.01630535</v>
      </c>
      <c r="C436">
        <v>935202.597282652</v>
      </c>
    </row>
    <row r="437" spans="1:3">
      <c r="A437">
        <v>435</v>
      </c>
      <c r="B437">
        <v>5593125.01629692</v>
      </c>
      <c r="C437">
        <v>935202.142836986</v>
      </c>
    </row>
    <row r="438" spans="1:3">
      <c r="A438">
        <v>436</v>
      </c>
      <c r="B438">
        <v>5593125.01631689</v>
      </c>
      <c r="C438">
        <v>935202.490680435</v>
      </c>
    </row>
    <row r="439" spans="1:3">
      <c r="A439">
        <v>437</v>
      </c>
      <c r="B439">
        <v>5593125.01625311</v>
      </c>
      <c r="C439">
        <v>935204.407460722</v>
      </c>
    </row>
    <row r="440" spans="1:3">
      <c r="A440">
        <v>438</v>
      </c>
      <c r="B440">
        <v>5593125.01621189</v>
      </c>
      <c r="C440">
        <v>935204.024153443</v>
      </c>
    </row>
    <row r="441" spans="1:3">
      <c r="A441">
        <v>439</v>
      </c>
      <c r="B441">
        <v>5593125.01625669</v>
      </c>
      <c r="C441">
        <v>935203.983773796</v>
      </c>
    </row>
    <row r="442" spans="1:3">
      <c r="A442">
        <v>440</v>
      </c>
      <c r="B442">
        <v>5593125.0161979</v>
      </c>
      <c r="C442">
        <v>935204.623715941</v>
      </c>
    </row>
    <row r="443" spans="1:3">
      <c r="A443">
        <v>441</v>
      </c>
      <c r="B443">
        <v>5593125.01624016</v>
      </c>
      <c r="C443">
        <v>935203.335229201</v>
      </c>
    </row>
    <row r="444" spans="1:3">
      <c r="A444">
        <v>442</v>
      </c>
      <c r="B444">
        <v>5593125.01619039</v>
      </c>
      <c r="C444">
        <v>935204.656854843</v>
      </c>
    </row>
    <row r="445" spans="1:3">
      <c r="A445">
        <v>443</v>
      </c>
      <c r="B445">
        <v>5593125.01620832</v>
      </c>
      <c r="C445">
        <v>935205.235700992</v>
      </c>
    </row>
    <row r="446" spans="1:3">
      <c r="A446">
        <v>444</v>
      </c>
      <c r="B446">
        <v>5593125.01618855</v>
      </c>
      <c r="C446">
        <v>935204.857339206</v>
      </c>
    </row>
    <row r="447" spans="1:3">
      <c r="A447">
        <v>445</v>
      </c>
      <c r="B447">
        <v>5593125.01618573</v>
      </c>
      <c r="C447">
        <v>935204.278915959</v>
      </c>
    </row>
    <row r="448" spans="1:3">
      <c r="A448">
        <v>446</v>
      </c>
      <c r="B448">
        <v>5593125.01620188</v>
      </c>
      <c r="C448">
        <v>935204.845622848</v>
      </c>
    </row>
    <row r="449" spans="1:3">
      <c r="A449">
        <v>447</v>
      </c>
      <c r="B449">
        <v>5593125.0161964</v>
      </c>
      <c r="C449">
        <v>935205.942515138</v>
      </c>
    </row>
    <row r="450" spans="1:3">
      <c r="A450">
        <v>448</v>
      </c>
      <c r="B450">
        <v>5593125.01618171</v>
      </c>
      <c r="C450">
        <v>935206.212503472</v>
      </c>
    </row>
    <row r="451" spans="1:3">
      <c r="A451">
        <v>449</v>
      </c>
      <c r="B451">
        <v>5593125.01620867</v>
      </c>
      <c r="C451">
        <v>935206.06203603</v>
      </c>
    </row>
    <row r="452" spans="1:3">
      <c r="A452">
        <v>450</v>
      </c>
      <c r="B452">
        <v>5593125.0161831</v>
      </c>
      <c r="C452">
        <v>935207.627631529</v>
      </c>
    </row>
    <row r="453" spans="1:3">
      <c r="A453">
        <v>451</v>
      </c>
      <c r="B453">
        <v>5593125.01618652</v>
      </c>
      <c r="C453">
        <v>935205.266220102</v>
      </c>
    </row>
    <row r="454" spans="1:3">
      <c r="A454">
        <v>452</v>
      </c>
      <c r="B454">
        <v>5593125.01619399</v>
      </c>
      <c r="C454">
        <v>935205.509661483</v>
      </c>
    </row>
    <row r="455" spans="1:3">
      <c r="A455">
        <v>453</v>
      </c>
      <c r="B455">
        <v>5593125.01619193</v>
      </c>
      <c r="C455">
        <v>935206.5197194</v>
      </c>
    </row>
    <row r="456" spans="1:3">
      <c r="A456">
        <v>454</v>
      </c>
      <c r="B456">
        <v>5593125.01625245</v>
      </c>
      <c r="C456">
        <v>935207.090372434</v>
      </c>
    </row>
    <row r="457" spans="1:3">
      <c r="A457">
        <v>455</v>
      </c>
      <c r="B457">
        <v>5593125.01619655</v>
      </c>
      <c r="C457">
        <v>935204.98047307</v>
      </c>
    </row>
    <row r="458" spans="1:3">
      <c r="A458">
        <v>456</v>
      </c>
      <c r="B458">
        <v>5593125.01619252</v>
      </c>
      <c r="C458">
        <v>935206.279939795</v>
      </c>
    </row>
    <row r="459" spans="1:3">
      <c r="A459">
        <v>457</v>
      </c>
      <c r="B459">
        <v>5593125.0161714</v>
      </c>
      <c r="C459">
        <v>935206.766697053</v>
      </c>
    </row>
    <row r="460" spans="1:3">
      <c r="A460">
        <v>458</v>
      </c>
      <c r="B460">
        <v>5593125.01617821</v>
      </c>
      <c r="C460">
        <v>935206.833080549</v>
      </c>
    </row>
    <row r="461" spans="1:3">
      <c r="A461">
        <v>459</v>
      </c>
      <c r="B461">
        <v>5593125.01616011</v>
      </c>
      <c r="C461">
        <v>935207.051861314</v>
      </c>
    </row>
    <row r="462" spans="1:3">
      <c r="A462">
        <v>460</v>
      </c>
      <c r="B462">
        <v>5593125.01615674</v>
      </c>
      <c r="C462">
        <v>935207.829288628</v>
      </c>
    </row>
    <row r="463" spans="1:3">
      <c r="A463">
        <v>461</v>
      </c>
      <c r="B463">
        <v>5593125.01616848</v>
      </c>
      <c r="C463">
        <v>935208.942578214</v>
      </c>
    </row>
    <row r="464" spans="1:3">
      <c r="A464">
        <v>462</v>
      </c>
      <c r="B464">
        <v>5593125.01615716</v>
      </c>
      <c r="C464">
        <v>935207.489620375</v>
      </c>
    </row>
    <row r="465" spans="1:3">
      <c r="A465">
        <v>463</v>
      </c>
      <c r="B465">
        <v>5593125.01614989</v>
      </c>
      <c r="C465">
        <v>935207.678017209</v>
      </c>
    </row>
    <row r="466" spans="1:3">
      <c r="A466">
        <v>464</v>
      </c>
      <c r="B466">
        <v>5593125.01615497</v>
      </c>
      <c r="C466">
        <v>935208.270856953</v>
      </c>
    </row>
    <row r="467" spans="1:3">
      <c r="A467">
        <v>465</v>
      </c>
      <c r="B467">
        <v>5593125.01613091</v>
      </c>
      <c r="C467">
        <v>935207.75272212</v>
      </c>
    </row>
    <row r="468" spans="1:3">
      <c r="A468">
        <v>466</v>
      </c>
      <c r="B468">
        <v>5593125.0161363</v>
      </c>
      <c r="C468">
        <v>935208.186660344</v>
      </c>
    </row>
    <row r="469" spans="1:3">
      <c r="A469">
        <v>467</v>
      </c>
      <c r="B469">
        <v>5593125.01613973</v>
      </c>
      <c r="C469">
        <v>935206.903460217</v>
      </c>
    </row>
    <row r="470" spans="1:3">
      <c r="A470">
        <v>468</v>
      </c>
      <c r="B470">
        <v>5593125.01613691</v>
      </c>
      <c r="C470">
        <v>935208.246232053</v>
      </c>
    </row>
    <row r="471" spans="1:3">
      <c r="A471">
        <v>469</v>
      </c>
      <c r="B471">
        <v>5593125.01613025</v>
      </c>
      <c r="C471">
        <v>935207.600923679</v>
      </c>
    </row>
    <row r="472" spans="1:3">
      <c r="A472">
        <v>470</v>
      </c>
      <c r="B472">
        <v>5593125.016135</v>
      </c>
      <c r="C472">
        <v>935207.896937918</v>
      </c>
    </row>
    <row r="473" spans="1:3">
      <c r="A473">
        <v>471</v>
      </c>
      <c r="B473">
        <v>5593125.01614156</v>
      </c>
      <c r="C473">
        <v>935207.261371875</v>
      </c>
    </row>
    <row r="474" spans="1:3">
      <c r="A474">
        <v>472</v>
      </c>
      <c r="B474">
        <v>5593125.01613472</v>
      </c>
      <c r="C474">
        <v>935207.756434478</v>
      </c>
    </row>
    <row r="475" spans="1:3">
      <c r="A475">
        <v>473</v>
      </c>
      <c r="B475">
        <v>5593125.01613817</v>
      </c>
      <c r="C475">
        <v>935207.224050083</v>
      </c>
    </row>
    <row r="476" spans="1:3">
      <c r="A476">
        <v>474</v>
      </c>
      <c r="B476">
        <v>5593125.01613004</v>
      </c>
      <c r="C476">
        <v>935207.785608418</v>
      </c>
    </row>
    <row r="477" spans="1:3">
      <c r="A477">
        <v>475</v>
      </c>
      <c r="B477">
        <v>5593125.01614677</v>
      </c>
      <c r="C477">
        <v>935208.505840946</v>
      </c>
    </row>
    <row r="478" spans="1:3">
      <c r="A478">
        <v>476</v>
      </c>
      <c r="B478">
        <v>5593125.01613124</v>
      </c>
      <c r="C478">
        <v>935206.884987326</v>
      </c>
    </row>
    <row r="479" spans="1:3">
      <c r="A479">
        <v>477</v>
      </c>
      <c r="B479">
        <v>5593125.01614607</v>
      </c>
      <c r="C479">
        <v>935207.774743326</v>
      </c>
    </row>
    <row r="480" spans="1:3">
      <c r="A480">
        <v>478</v>
      </c>
      <c r="B480">
        <v>5593125.01613264</v>
      </c>
      <c r="C480">
        <v>935208.232837495</v>
      </c>
    </row>
    <row r="481" spans="1:3">
      <c r="A481">
        <v>479</v>
      </c>
      <c r="B481">
        <v>5593125.01613154</v>
      </c>
      <c r="C481">
        <v>935207.904471184</v>
      </c>
    </row>
    <row r="482" spans="1:3">
      <c r="A482">
        <v>480</v>
      </c>
      <c r="B482">
        <v>5593125.01613401</v>
      </c>
      <c r="C482">
        <v>935207.545773817</v>
      </c>
    </row>
    <row r="483" spans="1:3">
      <c r="A483">
        <v>481</v>
      </c>
      <c r="B483">
        <v>5593125.01613158</v>
      </c>
      <c r="C483">
        <v>935207.998004915</v>
      </c>
    </row>
    <row r="484" spans="1:3">
      <c r="A484">
        <v>482</v>
      </c>
      <c r="B484">
        <v>5593125.01612903</v>
      </c>
      <c r="C484">
        <v>935207.44252772</v>
      </c>
    </row>
    <row r="485" spans="1:3">
      <c r="A485">
        <v>483</v>
      </c>
      <c r="B485">
        <v>5593125.0161299</v>
      </c>
      <c r="C485">
        <v>935207.384985187</v>
      </c>
    </row>
    <row r="486" spans="1:3">
      <c r="A486">
        <v>484</v>
      </c>
      <c r="B486">
        <v>5593125.01612906</v>
      </c>
      <c r="C486">
        <v>935207.218845996</v>
      </c>
    </row>
    <row r="487" spans="1:3">
      <c r="A487">
        <v>485</v>
      </c>
      <c r="B487">
        <v>5593125.01612813</v>
      </c>
      <c r="C487">
        <v>935207.550382898</v>
      </c>
    </row>
    <row r="488" spans="1:3">
      <c r="A488">
        <v>486</v>
      </c>
      <c r="B488">
        <v>5593125.01612563</v>
      </c>
      <c r="C488">
        <v>935207.370617647</v>
      </c>
    </row>
    <row r="489" spans="1:3">
      <c r="A489">
        <v>487</v>
      </c>
      <c r="B489">
        <v>5593125.01612621</v>
      </c>
      <c r="C489">
        <v>935207.471536597</v>
      </c>
    </row>
    <row r="490" spans="1:3">
      <c r="A490">
        <v>488</v>
      </c>
      <c r="B490">
        <v>5593125.01612636</v>
      </c>
      <c r="C490">
        <v>935207.293796069</v>
      </c>
    </row>
    <row r="491" spans="1:3">
      <c r="A491">
        <v>489</v>
      </c>
      <c r="B491">
        <v>5593125.01612624</v>
      </c>
      <c r="C491">
        <v>935207.410571767</v>
      </c>
    </row>
    <row r="492" spans="1:3">
      <c r="A492">
        <v>490</v>
      </c>
      <c r="B492">
        <v>5593125.01612608</v>
      </c>
      <c r="C492">
        <v>935207.295771021</v>
      </c>
    </row>
    <row r="493" spans="1:3">
      <c r="A493">
        <v>491</v>
      </c>
      <c r="B493">
        <v>5593125.01612505</v>
      </c>
      <c r="C493">
        <v>935206.978967315</v>
      </c>
    </row>
    <row r="494" spans="1:3">
      <c r="A494">
        <v>492</v>
      </c>
      <c r="B494">
        <v>5593125.01612781</v>
      </c>
      <c r="C494">
        <v>935206.836475575</v>
      </c>
    </row>
    <row r="495" spans="1:3">
      <c r="A495">
        <v>493</v>
      </c>
      <c r="B495">
        <v>5593125.01612562</v>
      </c>
      <c r="C495">
        <v>935206.891647706</v>
      </c>
    </row>
    <row r="496" spans="1:3">
      <c r="A496">
        <v>494</v>
      </c>
      <c r="B496">
        <v>5593125.01612633</v>
      </c>
      <c r="C496">
        <v>935206.345570052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2046109.57010339</v>
      </c>
      <c r="C2">
        <v>1483950.23920521</v>
      </c>
    </row>
    <row r="3" spans="1:3">
      <c r="A3">
        <v>1</v>
      </c>
      <c r="B3">
        <v>8426424.58393851</v>
      </c>
      <c r="C3">
        <v>1483950.23920521</v>
      </c>
    </row>
    <row r="4" spans="1:3">
      <c r="A4">
        <v>2</v>
      </c>
      <c r="B4">
        <v>8383348.88344788</v>
      </c>
      <c r="C4">
        <v>1483950.23920521</v>
      </c>
    </row>
    <row r="5" spans="1:3">
      <c r="A5">
        <v>3</v>
      </c>
      <c r="B5">
        <v>8341055.32214688</v>
      </c>
      <c r="C5">
        <v>1483950.23920521</v>
      </c>
    </row>
    <row r="6" spans="1:3">
      <c r="A6">
        <v>4</v>
      </c>
      <c r="B6">
        <v>8298665.00737377</v>
      </c>
      <c r="C6">
        <v>1483950.23920521</v>
      </c>
    </row>
    <row r="7" spans="1:3">
      <c r="A7">
        <v>5</v>
      </c>
      <c r="B7">
        <v>8255674.41976413</v>
      </c>
      <c r="C7">
        <v>1483950.23920521</v>
      </c>
    </row>
    <row r="8" spans="1:3">
      <c r="A8">
        <v>6</v>
      </c>
      <c r="B8">
        <v>8213181.40962691</v>
      </c>
      <c r="C8">
        <v>1483950.23920521</v>
      </c>
    </row>
    <row r="9" spans="1:3">
      <c r="A9">
        <v>7</v>
      </c>
      <c r="B9">
        <v>8171889.48678673</v>
      </c>
      <c r="C9">
        <v>1483950.23920521</v>
      </c>
    </row>
    <row r="10" spans="1:3">
      <c r="A10">
        <v>8</v>
      </c>
      <c r="B10">
        <v>8131221.19157797</v>
      </c>
      <c r="C10">
        <v>1483950.23920521</v>
      </c>
    </row>
    <row r="11" spans="1:3">
      <c r="A11">
        <v>9</v>
      </c>
      <c r="B11">
        <v>8090530.56962414</v>
      </c>
      <c r="C11">
        <v>1483950.23920521</v>
      </c>
    </row>
    <row r="12" spans="1:3">
      <c r="A12">
        <v>10</v>
      </c>
      <c r="B12">
        <v>8049884.63497379</v>
      </c>
      <c r="C12">
        <v>1483950.23920521</v>
      </c>
    </row>
    <row r="13" spans="1:3">
      <c r="A13">
        <v>11</v>
      </c>
      <c r="B13">
        <v>8000111.54114083</v>
      </c>
      <c r="C13">
        <v>1483950.23920521</v>
      </c>
    </row>
    <row r="14" spans="1:3">
      <c r="A14">
        <v>12</v>
      </c>
      <c r="B14">
        <v>7952328.56034635</v>
      </c>
      <c r="C14">
        <v>1483950.23920521</v>
      </c>
    </row>
    <row r="15" spans="1:3">
      <c r="A15">
        <v>13</v>
      </c>
      <c r="B15">
        <v>7908010.20582945</v>
      </c>
      <c r="C15">
        <v>1483950.23920521</v>
      </c>
    </row>
    <row r="16" spans="1:3">
      <c r="A16">
        <v>14</v>
      </c>
      <c r="B16">
        <v>4900408.80688862</v>
      </c>
      <c r="C16">
        <v>1483950.23920521</v>
      </c>
    </row>
    <row r="17" spans="1:3">
      <c r="A17">
        <v>15</v>
      </c>
      <c r="B17">
        <v>3891193.8223683</v>
      </c>
      <c r="C17">
        <v>1483950.23920521</v>
      </c>
    </row>
    <row r="18" spans="1:3">
      <c r="A18">
        <v>16</v>
      </c>
      <c r="B18">
        <v>3662468.35563203</v>
      </c>
      <c r="C18">
        <v>1483950.23920521</v>
      </c>
    </row>
    <row r="19" spans="1:3">
      <c r="A19">
        <v>17</v>
      </c>
      <c r="B19">
        <v>3497294.45730097</v>
      </c>
      <c r="C19">
        <v>1483950.23920521</v>
      </c>
    </row>
    <row r="20" spans="1:3">
      <c r="A20">
        <v>18</v>
      </c>
      <c r="B20">
        <v>3502228.71198464</v>
      </c>
      <c r="C20">
        <v>1483950.23920521</v>
      </c>
    </row>
    <row r="21" spans="1:3">
      <c r="A21">
        <v>19</v>
      </c>
      <c r="B21">
        <v>3372633.33005658</v>
      </c>
      <c r="C21">
        <v>1483950.23920521</v>
      </c>
    </row>
    <row r="22" spans="1:3">
      <c r="A22">
        <v>20</v>
      </c>
      <c r="B22">
        <v>3376353.08760755</v>
      </c>
      <c r="C22">
        <v>1483950.23920521</v>
      </c>
    </row>
    <row r="23" spans="1:3">
      <c r="A23">
        <v>21</v>
      </c>
      <c r="B23">
        <v>3272046.31096515</v>
      </c>
      <c r="C23">
        <v>1483950.23920521</v>
      </c>
    </row>
    <row r="24" spans="1:3">
      <c r="A24">
        <v>22</v>
      </c>
      <c r="B24">
        <v>3274739.45402406</v>
      </c>
      <c r="C24">
        <v>1483950.23920521</v>
      </c>
    </row>
    <row r="25" spans="1:3">
      <c r="A25">
        <v>23</v>
      </c>
      <c r="B25">
        <v>3188977.39502893</v>
      </c>
      <c r="C25">
        <v>1483950.23920521</v>
      </c>
    </row>
    <row r="26" spans="1:3">
      <c r="A26">
        <v>24</v>
      </c>
      <c r="B26">
        <v>3190786.11356263</v>
      </c>
      <c r="C26">
        <v>1483950.23920521</v>
      </c>
    </row>
    <row r="27" spans="1:3">
      <c r="A27">
        <v>25</v>
      </c>
      <c r="B27">
        <v>3161674.19919159</v>
      </c>
      <c r="C27">
        <v>1483950.23920521</v>
      </c>
    </row>
    <row r="28" spans="1:3">
      <c r="A28">
        <v>26</v>
      </c>
      <c r="B28">
        <v>3190716.49233985</v>
      </c>
      <c r="C28">
        <v>1483950.23920521</v>
      </c>
    </row>
    <row r="29" spans="1:3">
      <c r="A29">
        <v>27</v>
      </c>
      <c r="B29">
        <v>3160531.90692161</v>
      </c>
      <c r="C29">
        <v>1483950.23920521</v>
      </c>
    </row>
    <row r="30" spans="1:3">
      <c r="A30">
        <v>28</v>
      </c>
      <c r="B30">
        <v>3066118.38446144</v>
      </c>
      <c r="C30">
        <v>1483950.23920521</v>
      </c>
    </row>
    <row r="31" spans="1:3">
      <c r="A31">
        <v>29</v>
      </c>
      <c r="B31">
        <v>2853168.51266017</v>
      </c>
      <c r="C31">
        <v>1483950.23920521</v>
      </c>
    </row>
    <row r="32" spans="1:3">
      <c r="A32">
        <v>30</v>
      </c>
      <c r="B32">
        <v>2714120.1241334</v>
      </c>
      <c r="C32">
        <v>1483950.23920521</v>
      </c>
    </row>
    <row r="33" spans="1:3">
      <c r="A33">
        <v>31</v>
      </c>
      <c r="B33">
        <v>2608323.08150512</v>
      </c>
      <c r="C33">
        <v>1483950.23920521</v>
      </c>
    </row>
    <row r="34" spans="1:3">
      <c r="A34">
        <v>32</v>
      </c>
      <c r="B34">
        <v>2554544.0506413</v>
      </c>
      <c r="C34">
        <v>1483950.23920521</v>
      </c>
    </row>
    <row r="35" spans="1:3">
      <c r="A35">
        <v>33</v>
      </c>
      <c r="B35">
        <v>2541079.81730611</v>
      </c>
      <c r="C35">
        <v>1483950.23920521</v>
      </c>
    </row>
    <row r="36" spans="1:3">
      <c r="A36">
        <v>34</v>
      </c>
      <c r="B36">
        <v>2544369.43041766</v>
      </c>
      <c r="C36">
        <v>1483950.23920521</v>
      </c>
    </row>
    <row r="37" spans="1:3">
      <c r="A37">
        <v>35</v>
      </c>
      <c r="B37">
        <v>2477345.03292287</v>
      </c>
      <c r="C37">
        <v>1483950.23920521</v>
      </c>
    </row>
    <row r="38" spans="1:3">
      <c r="A38">
        <v>36</v>
      </c>
      <c r="B38">
        <v>2433039.55873925</v>
      </c>
      <c r="C38">
        <v>1483950.23920521</v>
      </c>
    </row>
    <row r="39" spans="1:3">
      <c r="A39">
        <v>37</v>
      </c>
      <c r="B39">
        <v>2430289.95923501</v>
      </c>
      <c r="C39">
        <v>1483950.23920521</v>
      </c>
    </row>
    <row r="40" spans="1:3">
      <c r="A40">
        <v>38</v>
      </c>
      <c r="B40">
        <v>2394732.04151808</v>
      </c>
      <c r="C40">
        <v>1483950.23920521</v>
      </c>
    </row>
    <row r="41" spans="1:3">
      <c r="A41">
        <v>39</v>
      </c>
      <c r="B41">
        <v>2403493.60089993</v>
      </c>
      <c r="C41">
        <v>1483950.23920521</v>
      </c>
    </row>
    <row r="42" spans="1:3">
      <c r="A42">
        <v>40</v>
      </c>
      <c r="B42">
        <v>2356825.4261654</v>
      </c>
      <c r="C42">
        <v>1483950.23920521</v>
      </c>
    </row>
    <row r="43" spans="1:3">
      <c r="A43">
        <v>41</v>
      </c>
      <c r="B43">
        <v>2360617.63610963</v>
      </c>
      <c r="C43">
        <v>1483950.23920521</v>
      </c>
    </row>
    <row r="44" spans="1:3">
      <c r="A44">
        <v>42</v>
      </c>
      <c r="B44">
        <v>2330419.12043013</v>
      </c>
      <c r="C44">
        <v>1483950.23920521</v>
      </c>
    </row>
    <row r="45" spans="1:3">
      <c r="A45">
        <v>43</v>
      </c>
      <c r="B45">
        <v>2317199.16667928</v>
      </c>
      <c r="C45">
        <v>1483950.23920521</v>
      </c>
    </row>
    <row r="46" spans="1:3">
      <c r="A46">
        <v>44</v>
      </c>
      <c r="B46">
        <v>2255684.97355399</v>
      </c>
      <c r="C46">
        <v>1483950.23920521</v>
      </c>
    </row>
    <row r="47" spans="1:3">
      <c r="A47">
        <v>45</v>
      </c>
      <c r="B47">
        <v>2211024.7630791</v>
      </c>
      <c r="C47">
        <v>1483950.23920521</v>
      </c>
    </row>
    <row r="48" spans="1:3">
      <c r="A48">
        <v>46</v>
      </c>
      <c r="B48">
        <v>2157244.36630281</v>
      </c>
      <c r="C48">
        <v>1483950.23920521</v>
      </c>
    </row>
    <row r="49" spans="1:3">
      <c r="A49">
        <v>47</v>
      </c>
      <c r="B49">
        <v>2125533.30160067</v>
      </c>
      <c r="C49">
        <v>1483950.23920521</v>
      </c>
    </row>
    <row r="50" spans="1:3">
      <c r="A50">
        <v>48</v>
      </c>
      <c r="B50">
        <v>2110587.85873576</v>
      </c>
      <c r="C50">
        <v>1483950.23920521</v>
      </c>
    </row>
    <row r="51" spans="1:3">
      <c r="A51">
        <v>49</v>
      </c>
      <c r="B51">
        <v>2095144.88655636</v>
      </c>
      <c r="C51">
        <v>1483950.23920521</v>
      </c>
    </row>
    <row r="52" spans="1:3">
      <c r="A52">
        <v>50</v>
      </c>
      <c r="B52">
        <v>2092974.35680819</v>
      </c>
      <c r="C52">
        <v>1483950.23920521</v>
      </c>
    </row>
    <row r="53" spans="1:3">
      <c r="A53">
        <v>51</v>
      </c>
      <c r="B53">
        <v>2075989.54919662</v>
      </c>
      <c r="C53">
        <v>1483950.23920521</v>
      </c>
    </row>
    <row r="54" spans="1:3">
      <c r="A54">
        <v>52</v>
      </c>
      <c r="B54">
        <v>2058183.25280877</v>
      </c>
      <c r="C54">
        <v>1483950.23920521</v>
      </c>
    </row>
    <row r="55" spans="1:3">
      <c r="A55">
        <v>53</v>
      </c>
      <c r="B55">
        <v>2047579.33137266</v>
      </c>
      <c r="C55">
        <v>1483950.23920521</v>
      </c>
    </row>
    <row r="56" spans="1:3">
      <c r="A56">
        <v>54</v>
      </c>
      <c r="B56">
        <v>2044533.20895911</v>
      </c>
      <c r="C56">
        <v>1483950.23920521</v>
      </c>
    </row>
    <row r="57" spans="1:3">
      <c r="A57">
        <v>55</v>
      </c>
      <c r="B57">
        <v>2053076.73648001</v>
      </c>
      <c r="C57">
        <v>1483950.23920521</v>
      </c>
    </row>
    <row r="58" spans="1:3">
      <c r="A58">
        <v>56</v>
      </c>
      <c r="B58">
        <v>2055839.72172554</v>
      </c>
      <c r="C58">
        <v>1483950.23920521</v>
      </c>
    </row>
    <row r="59" spans="1:3">
      <c r="A59">
        <v>57</v>
      </c>
      <c r="B59">
        <v>2045680.41143973</v>
      </c>
      <c r="C59">
        <v>1483950.23920521</v>
      </c>
    </row>
    <row r="60" spans="1:3">
      <c r="A60">
        <v>58</v>
      </c>
      <c r="B60">
        <v>2030025.37090102</v>
      </c>
      <c r="C60">
        <v>1483950.23920521</v>
      </c>
    </row>
    <row r="61" spans="1:3">
      <c r="A61">
        <v>59</v>
      </c>
      <c r="B61">
        <v>1995268.71573382</v>
      </c>
      <c r="C61">
        <v>1483950.23920521</v>
      </c>
    </row>
    <row r="62" spans="1:3">
      <c r="A62">
        <v>60</v>
      </c>
      <c r="B62">
        <v>1974662.22630096</v>
      </c>
      <c r="C62">
        <v>1483950.23920521</v>
      </c>
    </row>
    <row r="63" spans="1:3">
      <c r="A63">
        <v>61</v>
      </c>
      <c r="B63">
        <v>1955305.29545424</v>
      </c>
      <c r="C63">
        <v>1483950.23920521</v>
      </c>
    </row>
    <row r="64" spans="1:3">
      <c r="A64">
        <v>62</v>
      </c>
      <c r="B64">
        <v>1941916.80882943</v>
      </c>
      <c r="C64">
        <v>1483950.23920521</v>
      </c>
    </row>
    <row r="65" spans="1:3">
      <c r="A65">
        <v>63</v>
      </c>
      <c r="B65">
        <v>1933730.46070456</v>
      </c>
      <c r="C65">
        <v>1483950.23920521</v>
      </c>
    </row>
    <row r="66" spans="1:3">
      <c r="A66">
        <v>64</v>
      </c>
      <c r="B66">
        <v>1924021.52696926</v>
      </c>
      <c r="C66">
        <v>1483950.23920521</v>
      </c>
    </row>
    <row r="67" spans="1:3">
      <c r="A67">
        <v>65</v>
      </c>
      <c r="B67">
        <v>1901603.85822046</v>
      </c>
      <c r="C67">
        <v>1483950.23920521</v>
      </c>
    </row>
    <row r="68" spans="1:3">
      <c r="A68">
        <v>66</v>
      </c>
      <c r="B68">
        <v>1884960.10068232</v>
      </c>
      <c r="C68">
        <v>1483950.23920521</v>
      </c>
    </row>
    <row r="69" spans="1:3">
      <c r="A69">
        <v>67</v>
      </c>
      <c r="B69">
        <v>1877220.18555623</v>
      </c>
      <c r="C69">
        <v>1483950.23920521</v>
      </c>
    </row>
    <row r="70" spans="1:3">
      <c r="A70">
        <v>68</v>
      </c>
      <c r="B70">
        <v>1879719.82276144</v>
      </c>
      <c r="C70">
        <v>1483950.23920521</v>
      </c>
    </row>
    <row r="71" spans="1:3">
      <c r="A71">
        <v>69</v>
      </c>
      <c r="B71">
        <v>1874536.21703978</v>
      </c>
      <c r="C71">
        <v>1483950.23920521</v>
      </c>
    </row>
    <row r="72" spans="1:3">
      <c r="A72">
        <v>70</v>
      </c>
      <c r="B72">
        <v>1872395.10168448</v>
      </c>
      <c r="C72">
        <v>1483950.23920521</v>
      </c>
    </row>
    <row r="73" spans="1:3">
      <c r="A73">
        <v>71</v>
      </c>
      <c r="B73">
        <v>1857090.37666728</v>
      </c>
      <c r="C73">
        <v>1483950.23920521</v>
      </c>
    </row>
    <row r="74" spans="1:3">
      <c r="A74">
        <v>72</v>
      </c>
      <c r="B74">
        <v>1848931.03167748</v>
      </c>
      <c r="C74">
        <v>1483950.23920521</v>
      </c>
    </row>
    <row r="75" spans="1:3">
      <c r="A75">
        <v>73</v>
      </c>
      <c r="B75">
        <v>1835028.74723881</v>
      </c>
      <c r="C75">
        <v>1483950.23920521</v>
      </c>
    </row>
    <row r="76" spans="1:3">
      <c r="A76">
        <v>74</v>
      </c>
      <c r="B76">
        <v>1817308.0051413</v>
      </c>
      <c r="C76">
        <v>1483950.23920521</v>
      </c>
    </row>
    <row r="77" spans="1:3">
      <c r="A77">
        <v>75</v>
      </c>
      <c r="B77">
        <v>1802372.61428224</v>
      </c>
      <c r="C77">
        <v>1483950.23920521</v>
      </c>
    </row>
    <row r="78" spans="1:3">
      <c r="A78">
        <v>76</v>
      </c>
      <c r="B78">
        <v>1793312.38806597</v>
      </c>
      <c r="C78">
        <v>1483950.23920521</v>
      </c>
    </row>
    <row r="79" spans="1:3">
      <c r="A79">
        <v>77</v>
      </c>
      <c r="B79">
        <v>1783060.84806317</v>
      </c>
      <c r="C79">
        <v>1483950.23920521</v>
      </c>
    </row>
    <row r="80" spans="1:3">
      <c r="A80">
        <v>78</v>
      </c>
      <c r="B80">
        <v>1774624.77615434</v>
      </c>
      <c r="C80">
        <v>1483950.23920521</v>
      </c>
    </row>
    <row r="81" spans="1:3">
      <c r="A81">
        <v>79</v>
      </c>
      <c r="B81">
        <v>1763401.16908953</v>
      </c>
      <c r="C81">
        <v>1483950.23920521</v>
      </c>
    </row>
    <row r="82" spans="1:3">
      <c r="A82">
        <v>80</v>
      </c>
      <c r="B82">
        <v>1752600.64259941</v>
      </c>
      <c r="C82">
        <v>1483950.23920521</v>
      </c>
    </row>
    <row r="83" spans="1:3">
      <c r="A83">
        <v>81</v>
      </c>
      <c r="B83">
        <v>1746584.50292561</v>
      </c>
      <c r="C83">
        <v>1483950.23920521</v>
      </c>
    </row>
    <row r="84" spans="1:3">
      <c r="A84">
        <v>82</v>
      </c>
      <c r="B84">
        <v>1742824.35586594</v>
      </c>
      <c r="C84">
        <v>1483950.23920521</v>
      </c>
    </row>
    <row r="85" spans="1:3">
      <c r="A85">
        <v>83</v>
      </c>
      <c r="B85">
        <v>1743765.87184142</v>
      </c>
      <c r="C85">
        <v>1483950.23920521</v>
      </c>
    </row>
    <row r="86" spans="1:3">
      <c r="A86">
        <v>84</v>
      </c>
      <c r="B86">
        <v>1741681.05440508</v>
      </c>
      <c r="C86">
        <v>1483950.23920521</v>
      </c>
    </row>
    <row r="87" spans="1:3">
      <c r="A87">
        <v>85</v>
      </c>
      <c r="B87">
        <v>1743017.40896595</v>
      </c>
      <c r="C87">
        <v>1483950.23920521</v>
      </c>
    </row>
    <row r="88" spans="1:3">
      <c r="A88">
        <v>86</v>
      </c>
      <c r="B88">
        <v>1736775.90027462</v>
      </c>
      <c r="C88">
        <v>1483950.23920521</v>
      </c>
    </row>
    <row r="89" spans="1:3">
      <c r="A89">
        <v>87</v>
      </c>
      <c r="B89">
        <v>1723313.34417056</v>
      </c>
      <c r="C89">
        <v>1483950.23920521</v>
      </c>
    </row>
    <row r="90" spans="1:3">
      <c r="A90">
        <v>88</v>
      </c>
      <c r="B90">
        <v>1714890.9633997</v>
      </c>
      <c r="C90">
        <v>1483950.23920521</v>
      </c>
    </row>
    <row r="91" spans="1:3">
      <c r="A91">
        <v>89</v>
      </c>
      <c r="B91">
        <v>1705937.52200711</v>
      </c>
      <c r="C91">
        <v>1483950.23920521</v>
      </c>
    </row>
    <row r="92" spans="1:3">
      <c r="A92">
        <v>90</v>
      </c>
      <c r="B92">
        <v>1698996.97241225</v>
      </c>
      <c r="C92">
        <v>1483950.23920521</v>
      </c>
    </row>
    <row r="93" spans="1:3">
      <c r="A93">
        <v>91</v>
      </c>
      <c r="B93">
        <v>1694083.48736458</v>
      </c>
      <c r="C93">
        <v>1483950.23920521</v>
      </c>
    </row>
    <row r="94" spans="1:3">
      <c r="A94">
        <v>92</v>
      </c>
      <c r="B94">
        <v>1689314.56631932</v>
      </c>
      <c r="C94">
        <v>1483950.23920521</v>
      </c>
    </row>
    <row r="95" spans="1:3">
      <c r="A95">
        <v>93</v>
      </c>
      <c r="B95">
        <v>1679427.84163423</v>
      </c>
      <c r="C95">
        <v>1483950.23920521</v>
      </c>
    </row>
    <row r="96" spans="1:3">
      <c r="A96">
        <v>94</v>
      </c>
      <c r="B96">
        <v>1671017.5234158</v>
      </c>
      <c r="C96">
        <v>1483950.23920521</v>
      </c>
    </row>
    <row r="97" spans="1:3">
      <c r="A97">
        <v>95</v>
      </c>
      <c r="B97">
        <v>1666707.88320337</v>
      </c>
      <c r="C97">
        <v>1483950.23920521</v>
      </c>
    </row>
    <row r="98" spans="1:3">
      <c r="A98">
        <v>96</v>
      </c>
      <c r="B98">
        <v>1665247.63703235</v>
      </c>
      <c r="C98">
        <v>1483950.23920521</v>
      </c>
    </row>
    <row r="99" spans="1:3">
      <c r="A99">
        <v>97</v>
      </c>
      <c r="B99">
        <v>1665955.96585049</v>
      </c>
      <c r="C99">
        <v>1483950.23920521</v>
      </c>
    </row>
    <row r="100" spans="1:3">
      <c r="A100">
        <v>98</v>
      </c>
      <c r="B100">
        <v>1663274.88622948</v>
      </c>
      <c r="C100">
        <v>1483950.23920521</v>
      </c>
    </row>
    <row r="101" spans="1:3">
      <c r="A101">
        <v>99</v>
      </c>
      <c r="B101">
        <v>1664246.04886313</v>
      </c>
      <c r="C101">
        <v>1483950.23920521</v>
      </c>
    </row>
    <row r="102" spans="1:3">
      <c r="A102">
        <v>100</v>
      </c>
      <c r="B102">
        <v>1656201.75212344</v>
      </c>
      <c r="C102">
        <v>1483950.23920521</v>
      </c>
    </row>
    <row r="103" spans="1:3">
      <c r="A103">
        <v>101</v>
      </c>
      <c r="B103">
        <v>1650188.97038039</v>
      </c>
      <c r="C103">
        <v>1483950.23920521</v>
      </c>
    </row>
    <row r="104" spans="1:3">
      <c r="A104">
        <v>102</v>
      </c>
      <c r="B104">
        <v>1642320.44340242</v>
      </c>
      <c r="C104">
        <v>1483950.23920521</v>
      </c>
    </row>
    <row r="105" spans="1:3">
      <c r="A105">
        <v>103</v>
      </c>
      <c r="B105">
        <v>1634868.46255525</v>
      </c>
      <c r="C105">
        <v>1483950.23920521</v>
      </c>
    </row>
    <row r="106" spans="1:3">
      <c r="A106">
        <v>104</v>
      </c>
      <c r="B106">
        <v>1629725.34214156</v>
      </c>
      <c r="C106">
        <v>1483950.23920521</v>
      </c>
    </row>
    <row r="107" spans="1:3">
      <c r="A107">
        <v>105</v>
      </c>
      <c r="B107">
        <v>1624341.39167208</v>
      </c>
      <c r="C107">
        <v>1483950.23920521</v>
      </c>
    </row>
    <row r="108" spans="1:3">
      <c r="A108">
        <v>106</v>
      </c>
      <c r="B108">
        <v>1619785.43927107</v>
      </c>
      <c r="C108">
        <v>1483950.23920521</v>
      </c>
    </row>
    <row r="109" spans="1:3">
      <c r="A109">
        <v>107</v>
      </c>
      <c r="B109">
        <v>1613450.18277961</v>
      </c>
      <c r="C109">
        <v>1483950.23920521</v>
      </c>
    </row>
    <row r="110" spans="1:3">
      <c r="A110">
        <v>108</v>
      </c>
      <c r="B110">
        <v>1607213.01124862</v>
      </c>
      <c r="C110">
        <v>1483950.23920521</v>
      </c>
    </row>
    <row r="111" spans="1:3">
      <c r="A111">
        <v>109</v>
      </c>
      <c r="B111">
        <v>1603598.59793161</v>
      </c>
      <c r="C111">
        <v>1483950.23920521</v>
      </c>
    </row>
    <row r="112" spans="1:3">
      <c r="A112">
        <v>110</v>
      </c>
      <c r="B112">
        <v>1601783.86345946</v>
      </c>
      <c r="C112">
        <v>1483950.23920521</v>
      </c>
    </row>
    <row r="113" spans="1:3">
      <c r="A113">
        <v>111</v>
      </c>
      <c r="B113">
        <v>1601471.51440144</v>
      </c>
      <c r="C113">
        <v>1483950.23920521</v>
      </c>
    </row>
    <row r="114" spans="1:3">
      <c r="A114">
        <v>112</v>
      </c>
      <c r="B114">
        <v>1600629.51097998</v>
      </c>
      <c r="C114">
        <v>1483950.23920521</v>
      </c>
    </row>
    <row r="115" spans="1:3">
      <c r="A115">
        <v>113</v>
      </c>
      <c r="B115">
        <v>1601046.29633943</v>
      </c>
      <c r="C115">
        <v>1483950.23920521</v>
      </c>
    </row>
    <row r="116" spans="1:3">
      <c r="A116">
        <v>114</v>
      </c>
      <c r="B116">
        <v>1597135.68038234</v>
      </c>
      <c r="C116">
        <v>1483950.23920521</v>
      </c>
    </row>
    <row r="117" spans="1:3">
      <c r="A117">
        <v>115</v>
      </c>
      <c r="B117">
        <v>1590286.22185994</v>
      </c>
      <c r="C117">
        <v>1483950.23920521</v>
      </c>
    </row>
    <row r="118" spans="1:3">
      <c r="A118">
        <v>116</v>
      </c>
      <c r="B118">
        <v>1585327.61510945</v>
      </c>
      <c r="C118">
        <v>1483950.23920521</v>
      </c>
    </row>
    <row r="119" spans="1:3">
      <c r="A119">
        <v>117</v>
      </c>
      <c r="B119">
        <v>1580049.62818535</v>
      </c>
      <c r="C119">
        <v>1483950.23920521</v>
      </c>
    </row>
    <row r="120" spans="1:3">
      <c r="A120">
        <v>118</v>
      </c>
      <c r="B120">
        <v>1575985.80671787</v>
      </c>
      <c r="C120">
        <v>1483950.23920521</v>
      </c>
    </row>
    <row r="121" spans="1:3">
      <c r="A121">
        <v>119</v>
      </c>
      <c r="B121">
        <v>1572966.89554176</v>
      </c>
      <c r="C121">
        <v>1483950.23920521</v>
      </c>
    </row>
    <row r="122" spans="1:3">
      <c r="A122">
        <v>120</v>
      </c>
      <c r="B122">
        <v>1570364.09560757</v>
      </c>
      <c r="C122">
        <v>1483950.23920521</v>
      </c>
    </row>
    <row r="123" spans="1:3">
      <c r="A123">
        <v>121</v>
      </c>
      <c r="B123">
        <v>1564917.65446171</v>
      </c>
      <c r="C123">
        <v>1483950.23920521</v>
      </c>
    </row>
    <row r="124" spans="1:3">
      <c r="A124">
        <v>122</v>
      </c>
      <c r="B124">
        <v>1559736.38299483</v>
      </c>
      <c r="C124">
        <v>1483950.23920521</v>
      </c>
    </row>
    <row r="125" spans="1:3">
      <c r="A125">
        <v>123</v>
      </c>
      <c r="B125">
        <v>1556832.72168456</v>
      </c>
      <c r="C125">
        <v>1483950.23920521</v>
      </c>
    </row>
    <row r="126" spans="1:3">
      <c r="A126">
        <v>124</v>
      </c>
      <c r="B126">
        <v>1555691.14812915</v>
      </c>
      <c r="C126">
        <v>1483950.23920521</v>
      </c>
    </row>
    <row r="127" spans="1:3">
      <c r="A127">
        <v>125</v>
      </c>
      <c r="B127">
        <v>1555984.32796509</v>
      </c>
      <c r="C127">
        <v>1483950.23920521</v>
      </c>
    </row>
    <row r="128" spans="1:3">
      <c r="A128">
        <v>126</v>
      </c>
      <c r="B128">
        <v>1553735.49878245</v>
      </c>
      <c r="C128">
        <v>1483950.23920521</v>
      </c>
    </row>
    <row r="129" spans="1:3">
      <c r="A129">
        <v>127</v>
      </c>
      <c r="B129">
        <v>1553588.90963549</v>
      </c>
      <c r="C129">
        <v>1483950.23920521</v>
      </c>
    </row>
    <row r="130" spans="1:3">
      <c r="A130">
        <v>128</v>
      </c>
      <c r="B130">
        <v>1549959.92205228</v>
      </c>
      <c r="C130">
        <v>1483950.23920521</v>
      </c>
    </row>
    <row r="131" spans="1:3">
      <c r="A131">
        <v>129</v>
      </c>
      <c r="B131">
        <v>1546054.23501957</v>
      </c>
      <c r="C131">
        <v>1483950.23920521</v>
      </c>
    </row>
    <row r="132" spans="1:3">
      <c r="A132">
        <v>130</v>
      </c>
      <c r="B132">
        <v>1541705.15133017</v>
      </c>
      <c r="C132">
        <v>1483950.23920521</v>
      </c>
    </row>
    <row r="133" spans="1:3">
      <c r="A133">
        <v>131</v>
      </c>
      <c r="B133">
        <v>1537239.83577403</v>
      </c>
      <c r="C133">
        <v>1483950.23920521</v>
      </c>
    </row>
    <row r="134" spans="1:3">
      <c r="A134">
        <v>132</v>
      </c>
      <c r="B134">
        <v>1533984.1674788</v>
      </c>
      <c r="C134">
        <v>1483950.23920521</v>
      </c>
    </row>
    <row r="135" spans="1:3">
      <c r="A135">
        <v>133</v>
      </c>
      <c r="B135">
        <v>1531015.37333757</v>
      </c>
      <c r="C135">
        <v>1483950.23920521</v>
      </c>
    </row>
    <row r="136" spans="1:3">
      <c r="A136">
        <v>134</v>
      </c>
      <c r="B136">
        <v>1528580.62335657</v>
      </c>
      <c r="C136">
        <v>1483950.23920521</v>
      </c>
    </row>
    <row r="137" spans="1:3">
      <c r="A137">
        <v>135</v>
      </c>
      <c r="B137">
        <v>1524551.55105316</v>
      </c>
      <c r="C137">
        <v>1483950.23920521</v>
      </c>
    </row>
    <row r="138" spans="1:3">
      <c r="A138">
        <v>136</v>
      </c>
      <c r="B138">
        <v>1520452.63652579</v>
      </c>
      <c r="C138">
        <v>1483950.23920521</v>
      </c>
    </row>
    <row r="139" spans="1:3">
      <c r="A139">
        <v>137</v>
      </c>
      <c r="B139">
        <v>1518057.84344932</v>
      </c>
      <c r="C139">
        <v>1483950.23920521</v>
      </c>
    </row>
    <row r="140" spans="1:3">
      <c r="A140">
        <v>138</v>
      </c>
      <c r="B140">
        <v>1517029.31562532</v>
      </c>
      <c r="C140">
        <v>1483950.23920521</v>
      </c>
    </row>
    <row r="141" spans="1:3">
      <c r="A141">
        <v>139</v>
      </c>
      <c r="B141">
        <v>1516932.84898645</v>
      </c>
      <c r="C141">
        <v>1483950.23920521</v>
      </c>
    </row>
    <row r="142" spans="1:3">
      <c r="A142">
        <v>140</v>
      </c>
      <c r="B142">
        <v>1516657.55393682</v>
      </c>
      <c r="C142">
        <v>1483950.23920521</v>
      </c>
    </row>
    <row r="143" spans="1:3">
      <c r="A143">
        <v>141</v>
      </c>
      <c r="B143">
        <v>1516600.17349068</v>
      </c>
      <c r="C143">
        <v>1483950.23920521</v>
      </c>
    </row>
    <row r="144" spans="1:3">
      <c r="A144">
        <v>142</v>
      </c>
      <c r="B144">
        <v>1514085.13432985</v>
      </c>
      <c r="C144">
        <v>1483950.23920521</v>
      </c>
    </row>
    <row r="145" spans="1:3">
      <c r="A145">
        <v>143</v>
      </c>
      <c r="B145">
        <v>1510408.80938989</v>
      </c>
      <c r="C145">
        <v>1483950.23920521</v>
      </c>
    </row>
    <row r="146" spans="1:3">
      <c r="A146">
        <v>144</v>
      </c>
      <c r="B146">
        <v>1507047.86564292</v>
      </c>
      <c r="C146">
        <v>1483950.23920521</v>
      </c>
    </row>
    <row r="147" spans="1:3">
      <c r="A147">
        <v>145</v>
      </c>
      <c r="B147">
        <v>1503482.7672567</v>
      </c>
      <c r="C147">
        <v>1483950.23920521</v>
      </c>
    </row>
    <row r="148" spans="1:3">
      <c r="A148">
        <v>146</v>
      </c>
      <c r="B148">
        <v>1500858.68169144</v>
      </c>
      <c r="C148">
        <v>1483950.23920521</v>
      </c>
    </row>
    <row r="149" spans="1:3">
      <c r="A149">
        <v>147</v>
      </c>
      <c r="B149">
        <v>1498687.55528531</v>
      </c>
      <c r="C149">
        <v>1483950.23920521</v>
      </c>
    </row>
    <row r="150" spans="1:3">
      <c r="A150">
        <v>148</v>
      </c>
      <c r="B150">
        <v>1497019.36886912</v>
      </c>
      <c r="C150">
        <v>1483950.23920521</v>
      </c>
    </row>
    <row r="151" spans="1:3">
      <c r="A151">
        <v>149</v>
      </c>
      <c r="B151">
        <v>1493916.44062974</v>
      </c>
      <c r="C151">
        <v>1483950.23920521</v>
      </c>
    </row>
    <row r="152" spans="1:3">
      <c r="A152">
        <v>150</v>
      </c>
      <c r="B152">
        <v>1490497.63409212</v>
      </c>
      <c r="C152">
        <v>1483950.23920521</v>
      </c>
    </row>
    <row r="153" spans="1:3">
      <c r="A153">
        <v>151</v>
      </c>
      <c r="B153">
        <v>1488414.45241784</v>
      </c>
      <c r="C153">
        <v>1483950.23920521</v>
      </c>
    </row>
    <row r="154" spans="1:3">
      <c r="A154">
        <v>152</v>
      </c>
      <c r="B154">
        <v>1487510.70174004</v>
      </c>
      <c r="C154">
        <v>1483950.23920521</v>
      </c>
    </row>
    <row r="155" spans="1:3">
      <c r="A155">
        <v>153</v>
      </c>
      <c r="B155">
        <v>1487652.45750154</v>
      </c>
      <c r="C155">
        <v>1483950.23920521</v>
      </c>
    </row>
    <row r="156" spans="1:3">
      <c r="A156">
        <v>154</v>
      </c>
      <c r="B156">
        <v>1486920.97185393</v>
      </c>
      <c r="C156">
        <v>1483950.23920521</v>
      </c>
    </row>
    <row r="157" spans="1:3">
      <c r="A157">
        <v>155</v>
      </c>
      <c r="B157">
        <v>1487578.89530782</v>
      </c>
      <c r="C157">
        <v>1483950.23920521</v>
      </c>
    </row>
    <row r="158" spans="1:3">
      <c r="A158">
        <v>156</v>
      </c>
      <c r="B158">
        <v>1485697.32720632</v>
      </c>
      <c r="C158">
        <v>1483950.23920521</v>
      </c>
    </row>
    <row r="159" spans="1:3">
      <c r="A159">
        <v>157</v>
      </c>
      <c r="B159">
        <v>1482571.43026827</v>
      </c>
      <c r="C159">
        <v>1483950.23920521</v>
      </c>
    </row>
    <row r="160" spans="1:3">
      <c r="A160">
        <v>158</v>
      </c>
      <c r="B160">
        <v>1480271.8807804</v>
      </c>
      <c r="C160">
        <v>1483950.23920521</v>
      </c>
    </row>
    <row r="161" spans="1:3">
      <c r="A161">
        <v>159</v>
      </c>
      <c r="B161">
        <v>1477662.3616323</v>
      </c>
      <c r="C161">
        <v>1483950.23920521</v>
      </c>
    </row>
    <row r="162" spans="1:3">
      <c r="A162">
        <v>160</v>
      </c>
      <c r="B162">
        <v>1475647.69075594</v>
      </c>
      <c r="C162">
        <v>1483950.23920521</v>
      </c>
    </row>
    <row r="163" spans="1:3">
      <c r="A163">
        <v>161</v>
      </c>
      <c r="B163">
        <v>1474443.45210438</v>
      </c>
      <c r="C163">
        <v>1483950.23920521</v>
      </c>
    </row>
    <row r="164" spans="1:3">
      <c r="A164">
        <v>162</v>
      </c>
      <c r="B164">
        <v>1473589.40541338</v>
      </c>
      <c r="C164">
        <v>1483950.23920521</v>
      </c>
    </row>
    <row r="165" spans="1:3">
      <c r="A165">
        <v>163</v>
      </c>
      <c r="B165">
        <v>1473433.19894132</v>
      </c>
      <c r="C165">
        <v>1483950.23920521</v>
      </c>
    </row>
    <row r="166" spans="1:3">
      <c r="A166">
        <v>164</v>
      </c>
      <c r="B166">
        <v>1470494.18971829</v>
      </c>
      <c r="C166">
        <v>1483950.23920521</v>
      </c>
    </row>
    <row r="167" spans="1:3">
      <c r="A167">
        <v>165</v>
      </c>
      <c r="B167">
        <v>1468801.30147071</v>
      </c>
      <c r="C167">
        <v>1483950.23920521</v>
      </c>
    </row>
    <row r="168" spans="1:3">
      <c r="A168">
        <v>166</v>
      </c>
      <c r="B168">
        <v>1468257.41904768</v>
      </c>
      <c r="C168">
        <v>1483950.23920521</v>
      </c>
    </row>
    <row r="169" spans="1:3">
      <c r="A169">
        <v>167</v>
      </c>
      <c r="B169">
        <v>1467936.67551603</v>
      </c>
      <c r="C169">
        <v>1483950.23920521</v>
      </c>
    </row>
    <row r="170" spans="1:3">
      <c r="A170">
        <v>168</v>
      </c>
      <c r="B170">
        <v>1466926.28229808</v>
      </c>
      <c r="C170">
        <v>1483950.23920521</v>
      </c>
    </row>
    <row r="171" spans="1:3">
      <c r="A171">
        <v>169</v>
      </c>
      <c r="B171">
        <v>1466728.1411161</v>
      </c>
      <c r="C171">
        <v>1483950.23920521</v>
      </c>
    </row>
    <row r="172" spans="1:3">
      <c r="A172">
        <v>170</v>
      </c>
      <c r="B172">
        <v>1464352.00195509</v>
      </c>
      <c r="C172">
        <v>1483950.23920521</v>
      </c>
    </row>
    <row r="173" spans="1:3">
      <c r="A173">
        <v>171</v>
      </c>
      <c r="B173">
        <v>1463235.37228501</v>
      </c>
      <c r="C173">
        <v>1483950.23920521</v>
      </c>
    </row>
    <row r="174" spans="1:3">
      <c r="A174">
        <v>172</v>
      </c>
      <c r="B174">
        <v>1461171.79221387</v>
      </c>
      <c r="C174">
        <v>1483950.23920521</v>
      </c>
    </row>
    <row r="175" spans="1:3">
      <c r="A175">
        <v>173</v>
      </c>
      <c r="B175">
        <v>1459041.20007563</v>
      </c>
      <c r="C175">
        <v>1483950.23920521</v>
      </c>
    </row>
    <row r="176" spans="1:3">
      <c r="A176">
        <v>174</v>
      </c>
      <c r="B176">
        <v>1457667.05503828</v>
      </c>
      <c r="C176">
        <v>1483950.23920521</v>
      </c>
    </row>
    <row r="177" spans="1:3">
      <c r="A177">
        <v>175</v>
      </c>
      <c r="B177">
        <v>1456074.18424224</v>
      </c>
      <c r="C177">
        <v>1483950.23920521</v>
      </c>
    </row>
    <row r="178" spans="1:3">
      <c r="A178">
        <v>176</v>
      </c>
      <c r="B178">
        <v>1454904.59862926</v>
      </c>
      <c r="C178">
        <v>1483950.23920521</v>
      </c>
    </row>
    <row r="179" spans="1:3">
      <c r="A179">
        <v>177</v>
      </c>
      <c r="B179">
        <v>1454833.41352417</v>
      </c>
      <c r="C179">
        <v>1483950.23920521</v>
      </c>
    </row>
    <row r="180" spans="1:3">
      <c r="A180">
        <v>178</v>
      </c>
      <c r="B180">
        <v>1452925.14087563</v>
      </c>
      <c r="C180">
        <v>1483950.23920521</v>
      </c>
    </row>
    <row r="181" spans="1:3">
      <c r="A181">
        <v>179</v>
      </c>
      <c r="B181">
        <v>1451835.76926689</v>
      </c>
      <c r="C181">
        <v>1483950.23920521</v>
      </c>
    </row>
    <row r="182" spans="1:3">
      <c r="A182">
        <v>180</v>
      </c>
      <c r="B182">
        <v>1451654.19868348</v>
      </c>
      <c r="C182">
        <v>1483950.23920521</v>
      </c>
    </row>
    <row r="183" spans="1:3">
      <c r="A183">
        <v>181</v>
      </c>
      <c r="B183">
        <v>1451423.57576093</v>
      </c>
      <c r="C183">
        <v>1483950.23920521</v>
      </c>
    </row>
    <row r="184" spans="1:3">
      <c r="A184">
        <v>182</v>
      </c>
      <c r="B184">
        <v>1451738.92724604</v>
      </c>
      <c r="C184">
        <v>1483950.23920521</v>
      </c>
    </row>
    <row r="185" spans="1:3">
      <c r="A185">
        <v>183</v>
      </c>
      <c r="B185">
        <v>1450713.15485159</v>
      </c>
      <c r="C185">
        <v>1483950.23920521</v>
      </c>
    </row>
    <row r="186" spans="1:3">
      <c r="A186">
        <v>184</v>
      </c>
      <c r="B186">
        <v>1451404.35769248</v>
      </c>
      <c r="C186">
        <v>1483950.23920521</v>
      </c>
    </row>
    <row r="187" spans="1:3">
      <c r="A187">
        <v>185</v>
      </c>
      <c r="B187">
        <v>1448873.50961845</v>
      </c>
      <c r="C187">
        <v>1483950.23920521</v>
      </c>
    </row>
    <row r="188" spans="1:3">
      <c r="A188">
        <v>186</v>
      </c>
      <c r="B188">
        <v>1448096.70278004</v>
      </c>
      <c r="C188">
        <v>1483950.23920521</v>
      </c>
    </row>
    <row r="189" spans="1:3">
      <c r="A189">
        <v>187</v>
      </c>
      <c r="B189">
        <v>1448885.90618027</v>
      </c>
      <c r="C189">
        <v>1483950.23920521</v>
      </c>
    </row>
    <row r="190" spans="1:3">
      <c r="A190">
        <v>188</v>
      </c>
      <c r="B190">
        <v>1447904.09531706</v>
      </c>
      <c r="C190">
        <v>1483950.23920521</v>
      </c>
    </row>
    <row r="191" spans="1:3">
      <c r="A191">
        <v>189</v>
      </c>
      <c r="B191">
        <v>1448818.8145318</v>
      </c>
      <c r="C191">
        <v>1483950.23920521</v>
      </c>
    </row>
    <row r="192" spans="1:3">
      <c r="A192">
        <v>190</v>
      </c>
      <c r="B192">
        <v>1449360.65570556</v>
      </c>
      <c r="C192">
        <v>1483950.23920521</v>
      </c>
    </row>
    <row r="193" spans="1:3">
      <c r="A193">
        <v>191</v>
      </c>
      <c r="B193">
        <v>1448260.41943599</v>
      </c>
      <c r="C193">
        <v>1483950.23920521</v>
      </c>
    </row>
    <row r="194" spans="1:3">
      <c r="A194">
        <v>192</v>
      </c>
      <c r="B194">
        <v>1448215.37220604</v>
      </c>
      <c r="C194">
        <v>1483950.23920521</v>
      </c>
    </row>
    <row r="195" spans="1:3">
      <c r="A195">
        <v>193</v>
      </c>
      <c r="B195">
        <v>1448824.51746799</v>
      </c>
      <c r="C195">
        <v>1483950.23920521</v>
      </c>
    </row>
    <row r="196" spans="1:3">
      <c r="A196">
        <v>194</v>
      </c>
      <c r="B196">
        <v>1447324.32718915</v>
      </c>
      <c r="C196">
        <v>1483950.23920521</v>
      </c>
    </row>
    <row r="197" spans="1:3">
      <c r="A197">
        <v>195</v>
      </c>
      <c r="B197">
        <v>1448385.61574323</v>
      </c>
      <c r="C197">
        <v>1483950.23920521</v>
      </c>
    </row>
    <row r="198" spans="1:3">
      <c r="A198">
        <v>196</v>
      </c>
      <c r="B198">
        <v>1447487.91003497</v>
      </c>
      <c r="C198">
        <v>1483950.23920521</v>
      </c>
    </row>
    <row r="199" spans="1:3">
      <c r="A199">
        <v>197</v>
      </c>
      <c r="B199">
        <v>1447317.8733197</v>
      </c>
      <c r="C199">
        <v>1483950.23920521</v>
      </c>
    </row>
    <row r="200" spans="1:3">
      <c r="A200">
        <v>198</v>
      </c>
      <c r="B200">
        <v>1447024.56235394</v>
      </c>
      <c r="C200">
        <v>1483950.23920521</v>
      </c>
    </row>
    <row r="201" spans="1:3">
      <c r="A201">
        <v>199</v>
      </c>
      <c r="B201">
        <v>1447367.22561483</v>
      </c>
      <c r="C201">
        <v>1483950.23920521</v>
      </c>
    </row>
    <row r="202" spans="1:3">
      <c r="A202">
        <v>200</v>
      </c>
      <c r="B202">
        <v>1446892.38618983</v>
      </c>
      <c r="C202">
        <v>1483950.23920521</v>
      </c>
    </row>
    <row r="203" spans="1:3">
      <c r="A203">
        <v>201</v>
      </c>
      <c r="B203">
        <v>1446915.58356138</v>
      </c>
      <c r="C203">
        <v>1483950.23920521</v>
      </c>
    </row>
    <row r="204" spans="1:3">
      <c r="A204">
        <v>202</v>
      </c>
      <c r="B204">
        <v>1447050.92705085</v>
      </c>
      <c r="C204">
        <v>1483950.23920521</v>
      </c>
    </row>
    <row r="205" spans="1:3">
      <c r="A205">
        <v>203</v>
      </c>
      <c r="B205">
        <v>1446343.07298769</v>
      </c>
      <c r="C205">
        <v>1483950.23920521</v>
      </c>
    </row>
    <row r="206" spans="1:3">
      <c r="A206">
        <v>204</v>
      </c>
      <c r="B206">
        <v>1446576.09615081</v>
      </c>
      <c r="C206">
        <v>1483950.23920521</v>
      </c>
    </row>
    <row r="207" spans="1:3">
      <c r="A207">
        <v>205</v>
      </c>
      <c r="B207">
        <v>1445846.63410548</v>
      </c>
      <c r="C207">
        <v>1483950.23920521</v>
      </c>
    </row>
    <row r="208" spans="1:3">
      <c r="A208">
        <v>206</v>
      </c>
      <c r="B208">
        <v>1445616.54274634</v>
      </c>
      <c r="C208">
        <v>1483950.23920521</v>
      </c>
    </row>
    <row r="209" spans="1:3">
      <c r="A209">
        <v>207</v>
      </c>
      <c r="B209">
        <v>1445686.59551638</v>
      </c>
      <c r="C209">
        <v>1483950.23920521</v>
      </c>
    </row>
    <row r="210" spans="1:3">
      <c r="A210">
        <v>208</v>
      </c>
      <c r="B210">
        <v>1445512.17606007</v>
      </c>
      <c r="C210">
        <v>1483950.23920521</v>
      </c>
    </row>
    <row r="211" spans="1:3">
      <c r="A211">
        <v>209</v>
      </c>
      <c r="B211">
        <v>1445373.41023822</v>
      </c>
      <c r="C211">
        <v>1483950.23920521</v>
      </c>
    </row>
    <row r="212" spans="1:3">
      <c r="A212">
        <v>210</v>
      </c>
      <c r="B212">
        <v>1444612.61767393</v>
      </c>
      <c r="C212">
        <v>1483950.23920521</v>
      </c>
    </row>
    <row r="213" spans="1:3">
      <c r="A213">
        <v>211</v>
      </c>
      <c r="B213">
        <v>1445336.13875358</v>
      </c>
      <c r="C213">
        <v>1483950.23920521</v>
      </c>
    </row>
    <row r="214" spans="1:3">
      <c r="A214">
        <v>212</v>
      </c>
      <c r="B214">
        <v>1445505.46110491</v>
      </c>
      <c r="C214">
        <v>1483950.23920521</v>
      </c>
    </row>
    <row r="215" spans="1:3">
      <c r="A215">
        <v>213</v>
      </c>
      <c r="B215">
        <v>1445588.11070202</v>
      </c>
      <c r="C215">
        <v>1483950.23920521</v>
      </c>
    </row>
    <row r="216" spans="1:3">
      <c r="A216">
        <v>214</v>
      </c>
      <c r="B216">
        <v>1445405.71336425</v>
      </c>
      <c r="C216">
        <v>1483950.23920521</v>
      </c>
    </row>
    <row r="217" spans="1:3">
      <c r="A217">
        <v>215</v>
      </c>
      <c r="B217">
        <v>1445165.68266296</v>
      </c>
      <c r="C217">
        <v>1483950.23920521</v>
      </c>
    </row>
    <row r="218" spans="1:3">
      <c r="A218">
        <v>216</v>
      </c>
      <c r="B218">
        <v>1445161.48965232</v>
      </c>
      <c r="C218">
        <v>1483950.23920521</v>
      </c>
    </row>
    <row r="219" spans="1:3">
      <c r="A219">
        <v>217</v>
      </c>
      <c r="B219">
        <v>1444889.9702241</v>
      </c>
      <c r="C219">
        <v>1483950.23920521</v>
      </c>
    </row>
    <row r="220" spans="1:3">
      <c r="A220">
        <v>218</v>
      </c>
      <c r="B220">
        <v>1445064.81515802</v>
      </c>
      <c r="C220">
        <v>1483950.23920521</v>
      </c>
    </row>
    <row r="221" spans="1:3">
      <c r="A221">
        <v>219</v>
      </c>
      <c r="B221">
        <v>1445557.77578686</v>
      </c>
      <c r="C221">
        <v>1483950.23920521</v>
      </c>
    </row>
    <row r="222" spans="1:3">
      <c r="A222">
        <v>220</v>
      </c>
      <c r="B222">
        <v>1445012.82508949</v>
      </c>
      <c r="C222">
        <v>1483950.23920521</v>
      </c>
    </row>
    <row r="223" spans="1:3">
      <c r="A223">
        <v>221</v>
      </c>
      <c r="B223">
        <v>1445085.59196591</v>
      </c>
      <c r="C223">
        <v>1483950.23920521</v>
      </c>
    </row>
    <row r="224" spans="1:3">
      <c r="A224">
        <v>222</v>
      </c>
      <c r="B224">
        <v>1445025.9580193</v>
      </c>
      <c r="C224">
        <v>1483950.23920521</v>
      </c>
    </row>
    <row r="225" spans="1:3">
      <c r="A225">
        <v>223</v>
      </c>
      <c r="B225">
        <v>1445219.5447027</v>
      </c>
      <c r="C225">
        <v>1483950.23920521</v>
      </c>
    </row>
    <row r="226" spans="1:3">
      <c r="A226">
        <v>224</v>
      </c>
      <c r="B226">
        <v>1444740.15127687</v>
      </c>
      <c r="C226">
        <v>1483950.23920521</v>
      </c>
    </row>
    <row r="227" spans="1:3">
      <c r="A227">
        <v>225</v>
      </c>
      <c r="B227">
        <v>1444717.28770269</v>
      </c>
      <c r="C227">
        <v>1483950.23920521</v>
      </c>
    </row>
    <row r="228" spans="1:3">
      <c r="A228">
        <v>226</v>
      </c>
      <c r="B228">
        <v>1444537.7137504</v>
      </c>
      <c r="C228">
        <v>1483950.23920521</v>
      </c>
    </row>
    <row r="229" spans="1:3">
      <c r="A229">
        <v>227</v>
      </c>
      <c r="B229">
        <v>1444545.21113224</v>
      </c>
      <c r="C229">
        <v>1483950.23920521</v>
      </c>
    </row>
    <row r="230" spans="1:3">
      <c r="A230">
        <v>228</v>
      </c>
      <c r="B230">
        <v>1444362.18155826</v>
      </c>
      <c r="C230">
        <v>1483950.23920521</v>
      </c>
    </row>
    <row r="231" spans="1:3">
      <c r="A231">
        <v>229</v>
      </c>
      <c r="B231">
        <v>1444488.35261351</v>
      </c>
      <c r="C231">
        <v>1483950.23920521</v>
      </c>
    </row>
    <row r="232" spans="1:3">
      <c r="A232">
        <v>230</v>
      </c>
      <c r="B232">
        <v>1444535.36664403</v>
      </c>
      <c r="C232">
        <v>1483950.23920521</v>
      </c>
    </row>
    <row r="233" spans="1:3">
      <c r="A233">
        <v>231</v>
      </c>
      <c r="B233">
        <v>1444626.36185252</v>
      </c>
      <c r="C233">
        <v>1483950.23920521</v>
      </c>
    </row>
    <row r="234" spans="1:3">
      <c r="A234">
        <v>232</v>
      </c>
      <c r="B234">
        <v>1444364.66309693</v>
      </c>
      <c r="C234">
        <v>1483950.23920521</v>
      </c>
    </row>
    <row r="235" spans="1:3">
      <c r="A235">
        <v>233</v>
      </c>
      <c r="B235">
        <v>1444759.85313603</v>
      </c>
      <c r="C235">
        <v>1483950.23920521</v>
      </c>
    </row>
    <row r="236" spans="1:3">
      <c r="A236">
        <v>234</v>
      </c>
      <c r="B236">
        <v>1444508.74471947</v>
      </c>
      <c r="C236">
        <v>1483950.23920521</v>
      </c>
    </row>
    <row r="237" spans="1:3">
      <c r="A237">
        <v>235</v>
      </c>
      <c r="B237">
        <v>1444411.74565573</v>
      </c>
      <c r="C237">
        <v>1483950.23920521</v>
      </c>
    </row>
    <row r="238" spans="1:3">
      <c r="A238">
        <v>236</v>
      </c>
      <c r="B238">
        <v>1444500.44028866</v>
      </c>
      <c r="C238">
        <v>1483950.23920521</v>
      </c>
    </row>
    <row r="239" spans="1:3">
      <c r="A239">
        <v>237</v>
      </c>
      <c r="B239">
        <v>1444595.27741284</v>
      </c>
      <c r="C239">
        <v>1483950.23920521</v>
      </c>
    </row>
    <row r="240" spans="1:3">
      <c r="A240">
        <v>238</v>
      </c>
      <c r="B240">
        <v>1444562.31897336</v>
      </c>
      <c r="C240">
        <v>1483950.23920521</v>
      </c>
    </row>
    <row r="241" spans="1:3">
      <c r="A241">
        <v>239</v>
      </c>
      <c r="B241">
        <v>1444580.37491383</v>
      </c>
      <c r="C241">
        <v>1483950.23920521</v>
      </c>
    </row>
    <row r="242" spans="1:3">
      <c r="A242">
        <v>240</v>
      </c>
      <c r="B242">
        <v>1444510.49215352</v>
      </c>
      <c r="C242">
        <v>1483950.23920521</v>
      </c>
    </row>
    <row r="243" spans="1:3">
      <c r="A243">
        <v>241</v>
      </c>
      <c r="B243">
        <v>1444473.01737511</v>
      </c>
      <c r="C243">
        <v>1483950.23920521</v>
      </c>
    </row>
    <row r="244" spans="1:3">
      <c r="A244">
        <v>242</v>
      </c>
      <c r="B244">
        <v>1444452.42969126</v>
      </c>
      <c r="C244">
        <v>1483950.23920521</v>
      </c>
    </row>
    <row r="245" spans="1:3">
      <c r="A245">
        <v>243</v>
      </c>
      <c r="B245">
        <v>1444398.39693906</v>
      </c>
      <c r="C245">
        <v>1483950.23920521</v>
      </c>
    </row>
    <row r="246" spans="1:3">
      <c r="A246">
        <v>244</v>
      </c>
      <c r="B246">
        <v>1444471.95744495</v>
      </c>
      <c r="C246">
        <v>1483950.23920521</v>
      </c>
    </row>
    <row r="247" spans="1:3">
      <c r="A247">
        <v>245</v>
      </c>
      <c r="B247">
        <v>1444392.26862002</v>
      </c>
      <c r="C247">
        <v>1483950.23920521</v>
      </c>
    </row>
    <row r="248" spans="1:3">
      <c r="A248">
        <v>246</v>
      </c>
      <c r="B248">
        <v>1444365.80851712</v>
      </c>
      <c r="C248">
        <v>1483950.23920521</v>
      </c>
    </row>
    <row r="249" spans="1:3">
      <c r="A249">
        <v>247</v>
      </c>
      <c r="B249">
        <v>1444459.17253919</v>
      </c>
      <c r="C249">
        <v>1483950.23920521</v>
      </c>
    </row>
    <row r="250" spans="1:3">
      <c r="A250">
        <v>248</v>
      </c>
      <c r="B250">
        <v>1444441.46487871</v>
      </c>
      <c r="C250">
        <v>1483950.23920521</v>
      </c>
    </row>
    <row r="251" spans="1:3">
      <c r="A251">
        <v>249</v>
      </c>
      <c r="B251">
        <v>1444285.80684065</v>
      </c>
      <c r="C251">
        <v>1483950.23920521</v>
      </c>
    </row>
    <row r="252" spans="1:3">
      <c r="A252">
        <v>250</v>
      </c>
      <c r="B252">
        <v>1444266.07332489</v>
      </c>
      <c r="C252">
        <v>1483950.23920521</v>
      </c>
    </row>
    <row r="253" spans="1:3">
      <c r="A253">
        <v>251</v>
      </c>
      <c r="B253">
        <v>1444305.00463029</v>
      </c>
      <c r="C253">
        <v>1483950.23920521</v>
      </c>
    </row>
    <row r="254" spans="1:3">
      <c r="A254">
        <v>252</v>
      </c>
      <c r="B254">
        <v>1444111.32439621</v>
      </c>
      <c r="C254">
        <v>1483950.23920521</v>
      </c>
    </row>
    <row r="255" spans="1:3">
      <c r="A255">
        <v>253</v>
      </c>
      <c r="B255">
        <v>1444258.37423024</v>
      </c>
      <c r="C255">
        <v>1483950.23920521</v>
      </c>
    </row>
    <row r="256" spans="1:3">
      <c r="A256">
        <v>254</v>
      </c>
      <c r="B256">
        <v>1444218.77519334</v>
      </c>
      <c r="C256">
        <v>1483950.23920521</v>
      </c>
    </row>
    <row r="257" spans="1:3">
      <c r="A257">
        <v>255</v>
      </c>
      <c r="B257">
        <v>1444242.49812332</v>
      </c>
      <c r="C257">
        <v>1483950.23920521</v>
      </c>
    </row>
    <row r="258" spans="1:3">
      <c r="A258">
        <v>256</v>
      </c>
      <c r="B258">
        <v>1444136.74596027</v>
      </c>
      <c r="C258">
        <v>1483950.23920521</v>
      </c>
    </row>
    <row r="259" spans="1:3">
      <c r="A259">
        <v>257</v>
      </c>
      <c r="B259">
        <v>1444316.25572704</v>
      </c>
      <c r="C259">
        <v>1483950.23920521</v>
      </c>
    </row>
    <row r="260" spans="1:3">
      <c r="A260">
        <v>258</v>
      </c>
      <c r="B260">
        <v>1444119.52325984</v>
      </c>
      <c r="C260">
        <v>1483950.23920521</v>
      </c>
    </row>
    <row r="261" spans="1:3">
      <c r="A261">
        <v>259</v>
      </c>
      <c r="B261">
        <v>1444314.83073654</v>
      </c>
      <c r="C261">
        <v>1483950.23920521</v>
      </c>
    </row>
    <row r="262" spans="1:3">
      <c r="A262">
        <v>260</v>
      </c>
      <c r="B262">
        <v>1444346.17054483</v>
      </c>
      <c r="C262">
        <v>1483950.23920521</v>
      </c>
    </row>
    <row r="263" spans="1:3">
      <c r="A263">
        <v>261</v>
      </c>
      <c r="B263">
        <v>1444339.18658396</v>
      </c>
      <c r="C263">
        <v>1483950.23920521</v>
      </c>
    </row>
    <row r="264" spans="1:3">
      <c r="A264">
        <v>262</v>
      </c>
      <c r="B264">
        <v>1444299.69433575</v>
      </c>
      <c r="C264">
        <v>1483950.23920521</v>
      </c>
    </row>
    <row r="265" spans="1:3">
      <c r="A265">
        <v>263</v>
      </c>
      <c r="B265">
        <v>1444335.51514351</v>
      </c>
      <c r="C265">
        <v>1483950.23920521</v>
      </c>
    </row>
    <row r="266" spans="1:3">
      <c r="A266">
        <v>264</v>
      </c>
      <c r="B266">
        <v>1444334.86284356</v>
      </c>
      <c r="C266">
        <v>1483950.23920521</v>
      </c>
    </row>
    <row r="267" spans="1:3">
      <c r="A267">
        <v>265</v>
      </c>
      <c r="B267">
        <v>1444334.81094429</v>
      </c>
      <c r="C267">
        <v>1483950.23920521</v>
      </c>
    </row>
    <row r="268" spans="1:3">
      <c r="A268">
        <v>266</v>
      </c>
      <c r="B268">
        <v>1444317.32779175</v>
      </c>
      <c r="C268">
        <v>1483950.23920521</v>
      </c>
    </row>
    <row r="269" spans="1:3">
      <c r="A269">
        <v>267</v>
      </c>
      <c r="B269">
        <v>1444262.75114219</v>
      </c>
      <c r="C269">
        <v>1483950.23920521</v>
      </c>
    </row>
    <row r="270" spans="1:3">
      <c r="A270">
        <v>268</v>
      </c>
      <c r="B270">
        <v>1444356.81481767</v>
      </c>
      <c r="C270">
        <v>1483950.23920521</v>
      </c>
    </row>
    <row r="271" spans="1:3">
      <c r="A271">
        <v>269</v>
      </c>
      <c r="B271">
        <v>1444381.82110546</v>
      </c>
      <c r="C271">
        <v>1483950.23920521</v>
      </c>
    </row>
    <row r="272" spans="1:3">
      <c r="A272">
        <v>270</v>
      </c>
      <c r="B272">
        <v>1444279.82401812</v>
      </c>
      <c r="C272">
        <v>1483950.23920521</v>
      </c>
    </row>
    <row r="273" spans="1:3">
      <c r="A273">
        <v>271</v>
      </c>
      <c r="B273">
        <v>1444195.64023045</v>
      </c>
      <c r="C273">
        <v>1483950.23920521</v>
      </c>
    </row>
    <row r="274" spans="1:3">
      <c r="A274">
        <v>272</v>
      </c>
      <c r="B274">
        <v>1444276.5364705</v>
      </c>
      <c r="C274">
        <v>1483950.23920521</v>
      </c>
    </row>
    <row r="275" spans="1:3">
      <c r="A275">
        <v>273</v>
      </c>
      <c r="B275">
        <v>1444276.62794219</v>
      </c>
      <c r="C275">
        <v>1483950.23920521</v>
      </c>
    </row>
    <row r="276" spans="1:3">
      <c r="A276">
        <v>274</v>
      </c>
      <c r="B276">
        <v>1444270.77748906</v>
      </c>
      <c r="C276">
        <v>1483950.23920521</v>
      </c>
    </row>
    <row r="277" spans="1:3">
      <c r="A277">
        <v>275</v>
      </c>
      <c r="B277">
        <v>1444261.45515168</v>
      </c>
      <c r="C277">
        <v>1483950.23920521</v>
      </c>
    </row>
    <row r="278" spans="1:3">
      <c r="A278">
        <v>276</v>
      </c>
      <c r="B278">
        <v>1444246.27561812</v>
      </c>
      <c r="C278">
        <v>1483950.23920521</v>
      </c>
    </row>
    <row r="279" spans="1:3">
      <c r="A279">
        <v>277</v>
      </c>
      <c r="B279">
        <v>1444245.31442995</v>
      </c>
      <c r="C279">
        <v>1483950.23920521</v>
      </c>
    </row>
    <row r="280" spans="1:3">
      <c r="A280">
        <v>278</v>
      </c>
      <c r="B280">
        <v>1444210.1043565</v>
      </c>
      <c r="C280">
        <v>1483950.23920521</v>
      </c>
    </row>
    <row r="281" spans="1:3">
      <c r="A281">
        <v>279</v>
      </c>
      <c r="B281">
        <v>1444210.31587252</v>
      </c>
      <c r="C281">
        <v>1483950.23920521</v>
      </c>
    </row>
    <row r="282" spans="1:3">
      <c r="A282">
        <v>280</v>
      </c>
      <c r="B282">
        <v>1444188.86316471</v>
      </c>
      <c r="C282">
        <v>1483950.23920521</v>
      </c>
    </row>
    <row r="283" spans="1:3">
      <c r="A283">
        <v>281</v>
      </c>
      <c r="B283">
        <v>1444207.98104019</v>
      </c>
      <c r="C283">
        <v>1483950.23920521</v>
      </c>
    </row>
    <row r="284" spans="1:3">
      <c r="A284">
        <v>282</v>
      </c>
      <c r="B284">
        <v>1444181.82600912</v>
      </c>
      <c r="C284">
        <v>1483950.23920521</v>
      </c>
    </row>
    <row r="285" spans="1:3">
      <c r="A285">
        <v>283</v>
      </c>
      <c r="B285">
        <v>1444170.65270663</v>
      </c>
      <c r="C285">
        <v>1483950.23920521</v>
      </c>
    </row>
    <row r="286" spans="1:3">
      <c r="A286">
        <v>284</v>
      </c>
      <c r="B286">
        <v>1444142.58460237</v>
      </c>
      <c r="C286">
        <v>1483950.23920521</v>
      </c>
    </row>
    <row r="287" spans="1:3">
      <c r="A287">
        <v>285</v>
      </c>
      <c r="B287">
        <v>1444167.23336601</v>
      </c>
      <c r="C287">
        <v>1483950.23920521</v>
      </c>
    </row>
    <row r="288" spans="1:3">
      <c r="A288">
        <v>286</v>
      </c>
      <c r="B288">
        <v>1444127.36033983</v>
      </c>
      <c r="C288">
        <v>1483950.23920521</v>
      </c>
    </row>
    <row r="289" spans="1:3">
      <c r="A289">
        <v>287</v>
      </c>
      <c r="B289">
        <v>1444130.38837919</v>
      </c>
      <c r="C289">
        <v>1483950.23920521</v>
      </c>
    </row>
    <row r="290" spans="1:3">
      <c r="A290">
        <v>288</v>
      </c>
      <c r="B290">
        <v>1444102.84186287</v>
      </c>
      <c r="C290">
        <v>1483950.23920521</v>
      </c>
    </row>
    <row r="291" spans="1:3">
      <c r="A291">
        <v>289</v>
      </c>
      <c r="B291">
        <v>1444081.11269165</v>
      </c>
      <c r="C291">
        <v>1483950.23920521</v>
      </c>
    </row>
    <row r="292" spans="1:3">
      <c r="A292">
        <v>290</v>
      </c>
      <c r="B292">
        <v>1444074.68133446</v>
      </c>
      <c r="C292">
        <v>1483950.23920521</v>
      </c>
    </row>
    <row r="293" spans="1:3">
      <c r="A293">
        <v>291</v>
      </c>
      <c r="B293">
        <v>1444025.1763259</v>
      </c>
      <c r="C293">
        <v>1483950.23920521</v>
      </c>
    </row>
    <row r="294" spans="1:3">
      <c r="A294">
        <v>292</v>
      </c>
      <c r="B294">
        <v>1444005.61992955</v>
      </c>
      <c r="C294">
        <v>1483950.23920521</v>
      </c>
    </row>
    <row r="295" spans="1:3">
      <c r="A295">
        <v>293</v>
      </c>
      <c r="B295">
        <v>1443988.66598206</v>
      </c>
      <c r="C295">
        <v>1483950.23920521</v>
      </c>
    </row>
    <row r="296" spans="1:3">
      <c r="A296">
        <v>294</v>
      </c>
      <c r="B296">
        <v>1443989.24702257</v>
      </c>
      <c r="C296">
        <v>1483950.23920521</v>
      </c>
    </row>
    <row r="297" spans="1:3">
      <c r="A297">
        <v>295</v>
      </c>
      <c r="B297">
        <v>1443996.69184547</v>
      </c>
      <c r="C297">
        <v>1483950.23920521</v>
      </c>
    </row>
    <row r="298" spans="1:3">
      <c r="A298">
        <v>296</v>
      </c>
      <c r="B298">
        <v>1444006.54146179</v>
      </c>
      <c r="C298">
        <v>1483950.23920521</v>
      </c>
    </row>
    <row r="299" spans="1:3">
      <c r="A299">
        <v>297</v>
      </c>
      <c r="B299">
        <v>1444000.19244578</v>
      </c>
      <c r="C299">
        <v>1483950.23920521</v>
      </c>
    </row>
    <row r="300" spans="1:3">
      <c r="A300">
        <v>298</v>
      </c>
      <c r="B300">
        <v>1444003.81844237</v>
      </c>
      <c r="C300">
        <v>1483950.23920521</v>
      </c>
    </row>
    <row r="301" spans="1:3">
      <c r="A301">
        <v>299</v>
      </c>
      <c r="B301">
        <v>1443992.25114565</v>
      </c>
      <c r="C301">
        <v>1483950.23920521</v>
      </c>
    </row>
    <row r="302" spans="1:3">
      <c r="A302">
        <v>300</v>
      </c>
      <c r="B302">
        <v>1443977.26911198</v>
      </c>
      <c r="C302">
        <v>1483950.23920521</v>
      </c>
    </row>
    <row r="303" spans="1:3">
      <c r="A303">
        <v>301</v>
      </c>
      <c r="B303">
        <v>1443975.18962383</v>
      </c>
      <c r="C303">
        <v>1483950.23920521</v>
      </c>
    </row>
    <row r="304" spans="1:3">
      <c r="A304">
        <v>302</v>
      </c>
      <c r="B304">
        <v>1443955.59243684</v>
      </c>
      <c r="C304">
        <v>1483950.23920521</v>
      </c>
    </row>
    <row r="305" spans="1:3">
      <c r="A305">
        <v>303</v>
      </c>
      <c r="B305">
        <v>1443960.04875638</v>
      </c>
      <c r="C305">
        <v>1483950.23920521</v>
      </c>
    </row>
    <row r="306" spans="1:3">
      <c r="A306">
        <v>304</v>
      </c>
      <c r="B306">
        <v>1443978.97341126</v>
      </c>
      <c r="C306">
        <v>1483950.23920521</v>
      </c>
    </row>
    <row r="307" spans="1:3">
      <c r="A307">
        <v>305</v>
      </c>
      <c r="B307">
        <v>1443984.88544629</v>
      </c>
      <c r="C307">
        <v>1483950.23920521</v>
      </c>
    </row>
    <row r="308" spans="1:3">
      <c r="A308">
        <v>306</v>
      </c>
      <c r="B308">
        <v>1443922.9393212</v>
      </c>
      <c r="C308">
        <v>1483950.23920521</v>
      </c>
    </row>
    <row r="309" spans="1:3">
      <c r="A309">
        <v>307</v>
      </c>
      <c r="B309">
        <v>1443957.1727132</v>
      </c>
      <c r="C309">
        <v>1483950.23920521</v>
      </c>
    </row>
    <row r="310" spans="1:3">
      <c r="A310">
        <v>308</v>
      </c>
      <c r="B310">
        <v>1443957.77102162</v>
      </c>
      <c r="C310">
        <v>1483950.23920521</v>
      </c>
    </row>
    <row r="311" spans="1:3">
      <c r="A311">
        <v>309</v>
      </c>
      <c r="B311">
        <v>1443965.11642654</v>
      </c>
      <c r="C311">
        <v>1483950.23920521</v>
      </c>
    </row>
    <row r="312" spans="1:3">
      <c r="A312">
        <v>310</v>
      </c>
      <c r="B312">
        <v>1443956.69609401</v>
      </c>
      <c r="C312">
        <v>1483950.23920521</v>
      </c>
    </row>
    <row r="313" spans="1:3">
      <c r="A313">
        <v>311</v>
      </c>
      <c r="B313">
        <v>1443943.92170968</v>
      </c>
      <c r="C313">
        <v>1483950.23920521</v>
      </c>
    </row>
    <row r="314" spans="1:3">
      <c r="A314">
        <v>312</v>
      </c>
      <c r="B314">
        <v>1443940.21955332</v>
      </c>
      <c r="C314">
        <v>1483950.23920521</v>
      </c>
    </row>
    <row r="315" spans="1:3">
      <c r="A315">
        <v>313</v>
      </c>
      <c r="B315">
        <v>1443943.57387627</v>
      </c>
      <c r="C315">
        <v>1483950.23920521</v>
      </c>
    </row>
    <row r="316" spans="1:3">
      <c r="A316">
        <v>314</v>
      </c>
      <c r="B316">
        <v>1443944.22701734</v>
      </c>
      <c r="C316">
        <v>1483950.23920521</v>
      </c>
    </row>
    <row r="317" spans="1:3">
      <c r="A317">
        <v>315</v>
      </c>
      <c r="B317">
        <v>1443914.82205639</v>
      </c>
      <c r="C317">
        <v>1483950.23920521</v>
      </c>
    </row>
    <row r="318" spans="1:3">
      <c r="A318">
        <v>316</v>
      </c>
      <c r="B318">
        <v>1443951.00087269</v>
      </c>
      <c r="C318">
        <v>1483950.23920521</v>
      </c>
    </row>
    <row r="319" spans="1:3">
      <c r="A319">
        <v>317</v>
      </c>
      <c r="B319">
        <v>1443934.02272493</v>
      </c>
      <c r="C319">
        <v>1483950.23920521</v>
      </c>
    </row>
    <row r="320" spans="1:3">
      <c r="A320">
        <v>318</v>
      </c>
      <c r="B320">
        <v>1443939.63409448</v>
      </c>
      <c r="C320">
        <v>1483950.23920521</v>
      </c>
    </row>
    <row r="321" spans="1:3">
      <c r="A321">
        <v>319</v>
      </c>
      <c r="B321">
        <v>1443950.87659832</v>
      </c>
      <c r="C321">
        <v>1483950.23920521</v>
      </c>
    </row>
    <row r="322" spans="1:3">
      <c r="A322">
        <v>320</v>
      </c>
      <c r="B322">
        <v>1443932.92004868</v>
      </c>
      <c r="C322">
        <v>1483950.23920521</v>
      </c>
    </row>
    <row r="323" spans="1:3">
      <c r="A323">
        <v>321</v>
      </c>
      <c r="B323">
        <v>1443961.52838214</v>
      </c>
      <c r="C323">
        <v>1483950.23920521</v>
      </c>
    </row>
    <row r="324" spans="1:3">
      <c r="A324">
        <v>322</v>
      </c>
      <c r="B324">
        <v>1443940.1509247</v>
      </c>
      <c r="C324">
        <v>1483950.23920521</v>
      </c>
    </row>
    <row r="325" spans="1:3">
      <c r="A325">
        <v>323</v>
      </c>
      <c r="B325">
        <v>1443934.78230042</v>
      </c>
      <c r="C325">
        <v>1483950.23920521</v>
      </c>
    </row>
    <row r="326" spans="1:3">
      <c r="A326">
        <v>324</v>
      </c>
      <c r="B326">
        <v>1443942.05602487</v>
      </c>
      <c r="C326">
        <v>1483950.23920521</v>
      </c>
    </row>
    <row r="327" spans="1:3">
      <c r="A327">
        <v>325</v>
      </c>
      <c r="B327">
        <v>1443934.83440117</v>
      </c>
      <c r="C327">
        <v>1483950.23920521</v>
      </c>
    </row>
    <row r="328" spans="1:3">
      <c r="A328">
        <v>326</v>
      </c>
      <c r="B328">
        <v>1443940.98986687</v>
      </c>
      <c r="C328">
        <v>1483950.23920521</v>
      </c>
    </row>
    <row r="329" spans="1:3">
      <c r="A329">
        <v>327</v>
      </c>
      <c r="B329">
        <v>1443933.94346031</v>
      </c>
      <c r="C329">
        <v>1483950.23920521</v>
      </c>
    </row>
    <row r="330" spans="1:3">
      <c r="A330">
        <v>328</v>
      </c>
      <c r="B330">
        <v>1443942.30550218</v>
      </c>
      <c r="C330">
        <v>1483950.23920521</v>
      </c>
    </row>
    <row r="331" spans="1:3">
      <c r="A331">
        <v>329</v>
      </c>
      <c r="B331">
        <v>1443945.32080509</v>
      </c>
      <c r="C331">
        <v>1483950.23920521</v>
      </c>
    </row>
    <row r="332" spans="1:3">
      <c r="A332">
        <v>330</v>
      </c>
      <c r="B332">
        <v>1443933.55915398</v>
      </c>
      <c r="C332">
        <v>1483950.23920521</v>
      </c>
    </row>
    <row r="333" spans="1:3">
      <c r="A333">
        <v>331</v>
      </c>
      <c r="B333">
        <v>1443930.18271536</v>
      </c>
      <c r="C333">
        <v>1483950.23920521</v>
      </c>
    </row>
    <row r="334" spans="1:3">
      <c r="A334">
        <v>332</v>
      </c>
      <c r="B334">
        <v>1443934.85109358</v>
      </c>
      <c r="C334">
        <v>1483950.23920521</v>
      </c>
    </row>
    <row r="335" spans="1:3">
      <c r="A335">
        <v>333</v>
      </c>
      <c r="B335">
        <v>1443932.69050841</v>
      </c>
      <c r="C335">
        <v>1483950.23920521</v>
      </c>
    </row>
    <row r="336" spans="1:3">
      <c r="A336">
        <v>334</v>
      </c>
      <c r="B336">
        <v>1443946.74047658</v>
      </c>
      <c r="C336">
        <v>1483950.23920521</v>
      </c>
    </row>
    <row r="337" spans="1:3">
      <c r="A337">
        <v>335</v>
      </c>
      <c r="B337">
        <v>1443934.97951977</v>
      </c>
      <c r="C337">
        <v>1483950.23920521</v>
      </c>
    </row>
    <row r="338" spans="1:3">
      <c r="A338">
        <v>336</v>
      </c>
      <c r="B338">
        <v>1443930.55251441</v>
      </c>
      <c r="C338">
        <v>1483950.23920521</v>
      </c>
    </row>
    <row r="339" spans="1:3">
      <c r="A339">
        <v>337</v>
      </c>
      <c r="B339">
        <v>1443930.75914114</v>
      </c>
      <c r="C339">
        <v>1483950.23920521</v>
      </c>
    </row>
    <row r="340" spans="1:3">
      <c r="A340">
        <v>338</v>
      </c>
      <c r="B340">
        <v>1443926.28750319</v>
      </c>
      <c r="C340">
        <v>1483950.23920521</v>
      </c>
    </row>
    <row r="341" spans="1:3">
      <c r="A341">
        <v>339</v>
      </c>
      <c r="B341">
        <v>1443923.59045484</v>
      </c>
      <c r="C341">
        <v>1483950.23920521</v>
      </c>
    </row>
    <row r="342" spans="1:3">
      <c r="A342">
        <v>340</v>
      </c>
      <c r="B342">
        <v>1443920.88156893</v>
      </c>
      <c r="C342">
        <v>1483950.23920521</v>
      </c>
    </row>
    <row r="343" spans="1:3">
      <c r="A343">
        <v>341</v>
      </c>
      <c r="B343">
        <v>1443923.68048391</v>
      </c>
      <c r="C343">
        <v>1483950.23920521</v>
      </c>
    </row>
    <row r="344" spans="1:3">
      <c r="A344">
        <v>342</v>
      </c>
      <c r="B344">
        <v>1443924.11059768</v>
      </c>
      <c r="C344">
        <v>1483950.23920521</v>
      </c>
    </row>
    <row r="345" spans="1:3">
      <c r="A345">
        <v>343</v>
      </c>
      <c r="B345">
        <v>1443915.83126165</v>
      </c>
      <c r="C345">
        <v>1483950.23920521</v>
      </c>
    </row>
    <row r="346" spans="1:3">
      <c r="A346">
        <v>344</v>
      </c>
      <c r="B346">
        <v>1443919.63354169</v>
      </c>
      <c r="C346">
        <v>1483950.23920521</v>
      </c>
    </row>
    <row r="347" spans="1:3">
      <c r="A347">
        <v>345</v>
      </c>
      <c r="B347">
        <v>1443929.58458703</v>
      </c>
      <c r="C347">
        <v>1483950.23920521</v>
      </c>
    </row>
    <row r="348" spans="1:3">
      <c r="A348">
        <v>346</v>
      </c>
      <c r="B348">
        <v>1443922.91162641</v>
      </c>
      <c r="C348">
        <v>1483950.23920521</v>
      </c>
    </row>
    <row r="349" spans="1:3">
      <c r="A349">
        <v>347</v>
      </c>
      <c r="B349">
        <v>1443926.5453238</v>
      </c>
      <c r="C349">
        <v>1483950.23920521</v>
      </c>
    </row>
    <row r="350" spans="1:3">
      <c r="A350">
        <v>348</v>
      </c>
      <c r="B350">
        <v>1443924.50265882</v>
      </c>
      <c r="C350">
        <v>1483950.23920521</v>
      </c>
    </row>
    <row r="351" spans="1:3">
      <c r="A351">
        <v>349</v>
      </c>
      <c r="B351">
        <v>1443921.34184418</v>
      </c>
      <c r="C351">
        <v>1483950.23920521</v>
      </c>
    </row>
    <row r="352" spans="1:3">
      <c r="A352">
        <v>350</v>
      </c>
      <c r="B352">
        <v>1443922.93886232</v>
      </c>
      <c r="C352">
        <v>1483950.23920521</v>
      </c>
    </row>
    <row r="353" spans="1:3">
      <c r="A353">
        <v>351</v>
      </c>
      <c r="B353">
        <v>1443924.5995151</v>
      </c>
      <c r="C353">
        <v>1483950.23920521</v>
      </c>
    </row>
    <row r="354" spans="1:3">
      <c r="A354">
        <v>352</v>
      </c>
      <c r="B354">
        <v>1443925.56935407</v>
      </c>
      <c r="C354">
        <v>1483950.23920521</v>
      </c>
    </row>
    <row r="355" spans="1:3">
      <c r="A355">
        <v>353</v>
      </c>
      <c r="B355">
        <v>1443925.6359985</v>
      </c>
      <c r="C355">
        <v>1483950.23920521</v>
      </c>
    </row>
    <row r="356" spans="1:3">
      <c r="A356">
        <v>354</v>
      </c>
      <c r="B356">
        <v>1443925.05154253</v>
      </c>
      <c r="C356">
        <v>1483950.23920521</v>
      </c>
    </row>
    <row r="357" spans="1:3">
      <c r="A357">
        <v>355</v>
      </c>
      <c r="B357">
        <v>1443924.73837075</v>
      </c>
      <c r="C357">
        <v>1483950.23920521</v>
      </c>
    </row>
    <row r="358" spans="1:3">
      <c r="A358">
        <v>356</v>
      </c>
      <c r="B358">
        <v>1443924.24962255</v>
      </c>
      <c r="C358">
        <v>1483950.23920521</v>
      </c>
    </row>
    <row r="359" spans="1:3">
      <c r="A359">
        <v>357</v>
      </c>
      <c r="B359">
        <v>1443925.88815481</v>
      </c>
      <c r="C359">
        <v>1483950.23920521</v>
      </c>
    </row>
    <row r="360" spans="1:3">
      <c r="A360">
        <v>358</v>
      </c>
      <c r="B360">
        <v>1443921.84289104</v>
      </c>
      <c r="C360">
        <v>1483950.23920521</v>
      </c>
    </row>
    <row r="361" spans="1:3">
      <c r="A361">
        <v>359</v>
      </c>
      <c r="B361">
        <v>1443923.25197558</v>
      </c>
      <c r="C361">
        <v>1483950.23920521</v>
      </c>
    </row>
    <row r="362" spans="1:3">
      <c r="A362">
        <v>360</v>
      </c>
      <c r="B362">
        <v>1443930.18408765</v>
      </c>
      <c r="C362">
        <v>1483950.23920521</v>
      </c>
    </row>
    <row r="363" spans="1:3">
      <c r="A363">
        <v>361</v>
      </c>
      <c r="B363">
        <v>1443926.22584347</v>
      </c>
      <c r="C363">
        <v>1483950.23920521</v>
      </c>
    </row>
    <row r="364" spans="1:3">
      <c r="A364">
        <v>362</v>
      </c>
      <c r="B364">
        <v>1443929.14422021</v>
      </c>
      <c r="C364">
        <v>1483950.23920521</v>
      </c>
    </row>
    <row r="365" spans="1:3">
      <c r="A365">
        <v>363</v>
      </c>
      <c r="B365">
        <v>1443928.70286226</v>
      </c>
      <c r="C365">
        <v>1483950.23920521</v>
      </c>
    </row>
    <row r="366" spans="1:3">
      <c r="A366">
        <v>364</v>
      </c>
      <c r="B366">
        <v>1443930.02830211</v>
      </c>
      <c r="C366">
        <v>1483950.23920521</v>
      </c>
    </row>
    <row r="367" spans="1:3">
      <c r="A367">
        <v>365</v>
      </c>
      <c r="B367">
        <v>1443929.53346775</v>
      </c>
      <c r="C367">
        <v>1483950.23920521</v>
      </c>
    </row>
    <row r="368" spans="1:3">
      <c r="A368">
        <v>366</v>
      </c>
      <c r="B368">
        <v>1443932.03182399</v>
      </c>
      <c r="C368">
        <v>1483950.23920521</v>
      </c>
    </row>
    <row r="369" spans="1:3">
      <c r="A369">
        <v>367</v>
      </c>
      <c r="B369">
        <v>1443933.22385295</v>
      </c>
      <c r="C369">
        <v>1483950.23920521</v>
      </c>
    </row>
    <row r="370" spans="1:3">
      <c r="A370">
        <v>368</v>
      </c>
      <c r="B370">
        <v>1443923.65882954</v>
      </c>
      <c r="C370">
        <v>1483950.23920521</v>
      </c>
    </row>
    <row r="371" spans="1:3">
      <c r="A371">
        <v>369</v>
      </c>
      <c r="B371">
        <v>1443928.39338727</v>
      </c>
      <c r="C371">
        <v>1483950.23920521</v>
      </c>
    </row>
    <row r="372" spans="1:3">
      <c r="A372">
        <v>370</v>
      </c>
      <c r="B372">
        <v>1443929.77687194</v>
      </c>
      <c r="C372">
        <v>1483950.23920521</v>
      </c>
    </row>
    <row r="373" spans="1:3">
      <c r="A373">
        <v>371</v>
      </c>
      <c r="B373">
        <v>1443928.94974692</v>
      </c>
      <c r="C373">
        <v>1483950.23920521</v>
      </c>
    </row>
    <row r="374" spans="1:3">
      <c r="A374">
        <v>372</v>
      </c>
      <c r="B374">
        <v>1443929.13791601</v>
      </c>
      <c r="C374">
        <v>1483950.23920521</v>
      </c>
    </row>
    <row r="375" spans="1:3">
      <c r="A375">
        <v>373</v>
      </c>
      <c r="B375">
        <v>1443929.31599104</v>
      </c>
      <c r="C375">
        <v>1483950.23920521</v>
      </c>
    </row>
    <row r="376" spans="1:3">
      <c r="A376">
        <v>374</v>
      </c>
      <c r="B376">
        <v>1443928.79838232</v>
      </c>
      <c r="C376">
        <v>1483950.23920521</v>
      </c>
    </row>
    <row r="377" spans="1:3">
      <c r="A377">
        <v>375</v>
      </c>
      <c r="B377">
        <v>1443928.87199409</v>
      </c>
      <c r="C377">
        <v>1483950.23920521</v>
      </c>
    </row>
    <row r="378" spans="1:3">
      <c r="A378">
        <v>376</v>
      </c>
      <c r="B378">
        <v>1443929.94813288</v>
      </c>
      <c r="C378">
        <v>1483950.23920521</v>
      </c>
    </row>
    <row r="379" spans="1:3">
      <c r="A379">
        <v>377</v>
      </c>
      <c r="B379">
        <v>1443928.55572377</v>
      </c>
      <c r="C379">
        <v>1483950.23920521</v>
      </c>
    </row>
    <row r="380" spans="1:3">
      <c r="A380">
        <v>378</v>
      </c>
      <c r="B380">
        <v>1443927.55393672</v>
      </c>
      <c r="C380">
        <v>1483950.23920521</v>
      </c>
    </row>
    <row r="381" spans="1:3">
      <c r="A381">
        <v>379</v>
      </c>
      <c r="B381">
        <v>1443925.51940815</v>
      </c>
      <c r="C381">
        <v>1483950.23920521</v>
      </c>
    </row>
    <row r="382" spans="1:3">
      <c r="A382">
        <v>380</v>
      </c>
      <c r="B382">
        <v>1443924.36120782</v>
      </c>
      <c r="C382">
        <v>1483950.23920521</v>
      </c>
    </row>
    <row r="383" spans="1:3">
      <c r="A383">
        <v>381</v>
      </c>
      <c r="B383">
        <v>1443926.32524499</v>
      </c>
      <c r="C383">
        <v>1483950.23920521</v>
      </c>
    </row>
    <row r="384" spans="1:3">
      <c r="A384">
        <v>382</v>
      </c>
      <c r="B384">
        <v>1443925.53088336</v>
      </c>
      <c r="C384">
        <v>1483950.23920521</v>
      </c>
    </row>
    <row r="385" spans="1:3">
      <c r="A385">
        <v>383</v>
      </c>
      <c r="B385">
        <v>1443922.38994469</v>
      </c>
      <c r="C385">
        <v>1483950.23920521</v>
      </c>
    </row>
    <row r="386" spans="1:3">
      <c r="A386">
        <v>384</v>
      </c>
      <c r="B386">
        <v>1443922.54428073</v>
      </c>
      <c r="C386">
        <v>1483950.23920521</v>
      </c>
    </row>
    <row r="387" spans="1:3">
      <c r="A387">
        <v>385</v>
      </c>
      <c r="B387">
        <v>1443921.85968958</v>
      </c>
      <c r="C387">
        <v>1483950.23920521</v>
      </c>
    </row>
    <row r="388" spans="1:3">
      <c r="A388">
        <v>386</v>
      </c>
      <c r="B388">
        <v>1443922.12647087</v>
      </c>
      <c r="C388">
        <v>1483950.23920521</v>
      </c>
    </row>
    <row r="389" spans="1:3">
      <c r="A389">
        <v>387</v>
      </c>
      <c r="B389">
        <v>1443920.75123682</v>
      </c>
      <c r="C389">
        <v>1483950.23920521</v>
      </c>
    </row>
    <row r="390" spans="1:3">
      <c r="A390">
        <v>388</v>
      </c>
      <c r="B390">
        <v>1443921.70004919</v>
      </c>
      <c r="C390">
        <v>1483950.23920521</v>
      </c>
    </row>
    <row r="391" spans="1:3">
      <c r="A391">
        <v>389</v>
      </c>
      <c r="B391">
        <v>1443921.29326401</v>
      </c>
      <c r="C391">
        <v>1483950.23920521</v>
      </c>
    </row>
    <row r="392" spans="1:3">
      <c r="A392">
        <v>390</v>
      </c>
      <c r="B392">
        <v>1443921.93271862</v>
      </c>
      <c r="C392">
        <v>1483950.23920521</v>
      </c>
    </row>
    <row r="393" spans="1:3">
      <c r="A393">
        <v>391</v>
      </c>
      <c r="B393">
        <v>1443920.40572637</v>
      </c>
      <c r="C393">
        <v>1483950.23920521</v>
      </c>
    </row>
    <row r="394" spans="1:3">
      <c r="A394">
        <v>392</v>
      </c>
      <c r="B394">
        <v>1443920.12495961</v>
      </c>
      <c r="C394">
        <v>1483950.23920521</v>
      </c>
    </row>
    <row r="395" spans="1:3">
      <c r="A395">
        <v>393</v>
      </c>
      <c r="B395">
        <v>1443919.45069161</v>
      </c>
      <c r="C395">
        <v>1483950.23920521</v>
      </c>
    </row>
    <row r="396" spans="1:3">
      <c r="A396">
        <v>394</v>
      </c>
      <c r="B396">
        <v>1443920.00374264</v>
      </c>
      <c r="C396">
        <v>1483950.23920521</v>
      </c>
    </row>
    <row r="397" spans="1:3">
      <c r="A397">
        <v>395</v>
      </c>
      <c r="B397">
        <v>1443920.70355703</v>
      </c>
      <c r="C397">
        <v>1483950.23920521</v>
      </c>
    </row>
    <row r="398" spans="1:3">
      <c r="A398">
        <v>396</v>
      </c>
      <c r="B398">
        <v>1443919.10139777</v>
      </c>
      <c r="C398">
        <v>1483950.23920521</v>
      </c>
    </row>
    <row r="399" spans="1:3">
      <c r="A399">
        <v>397</v>
      </c>
      <c r="B399">
        <v>1443920.35457382</v>
      </c>
      <c r="C399">
        <v>1483950.23920521</v>
      </c>
    </row>
    <row r="400" spans="1:3">
      <c r="A400">
        <v>398</v>
      </c>
      <c r="B400">
        <v>1443920.63033431</v>
      </c>
      <c r="C400">
        <v>1483950.23920521</v>
      </c>
    </row>
    <row r="401" spans="1:3">
      <c r="A401">
        <v>399</v>
      </c>
      <c r="B401">
        <v>1443919.96685517</v>
      </c>
      <c r="C401">
        <v>1483950.23920521</v>
      </c>
    </row>
    <row r="402" spans="1:3">
      <c r="A402">
        <v>400</v>
      </c>
      <c r="B402">
        <v>1443919.0110639</v>
      </c>
      <c r="C402">
        <v>1483950.23920521</v>
      </c>
    </row>
    <row r="403" spans="1:3">
      <c r="A403">
        <v>401</v>
      </c>
      <c r="B403">
        <v>1443919.26632543</v>
      </c>
      <c r="C403">
        <v>1483950.23920521</v>
      </c>
    </row>
    <row r="404" spans="1:3">
      <c r="A404">
        <v>402</v>
      </c>
      <c r="B404">
        <v>1443918.20817038</v>
      </c>
      <c r="C404">
        <v>1483950.23920521</v>
      </c>
    </row>
    <row r="405" spans="1:3">
      <c r="A405">
        <v>403</v>
      </c>
      <c r="B405">
        <v>1443917.58915621</v>
      </c>
      <c r="C405">
        <v>1483950.23920521</v>
      </c>
    </row>
    <row r="406" spans="1:3">
      <c r="A406">
        <v>404</v>
      </c>
      <c r="B406">
        <v>1443917.56240435</v>
      </c>
      <c r="C406">
        <v>1483950.23920521</v>
      </c>
    </row>
    <row r="407" spans="1:3">
      <c r="A407">
        <v>405</v>
      </c>
      <c r="B407">
        <v>1443917.16396958</v>
      </c>
      <c r="C407">
        <v>1483950.23920521</v>
      </c>
    </row>
    <row r="408" spans="1:3">
      <c r="A408">
        <v>406</v>
      </c>
      <c r="B408">
        <v>1443917.98599942</v>
      </c>
      <c r="C408">
        <v>1483950.23920521</v>
      </c>
    </row>
    <row r="409" spans="1:3">
      <c r="A409">
        <v>407</v>
      </c>
      <c r="B409">
        <v>1443916.25040666</v>
      </c>
      <c r="C409">
        <v>1483950.23920521</v>
      </c>
    </row>
    <row r="410" spans="1:3">
      <c r="A410">
        <v>408</v>
      </c>
      <c r="B410">
        <v>1443917.36317672</v>
      </c>
      <c r="C410">
        <v>1483950.23920521</v>
      </c>
    </row>
    <row r="411" spans="1:3">
      <c r="A411">
        <v>409</v>
      </c>
      <c r="B411">
        <v>1443917.20738984</v>
      </c>
      <c r="C411">
        <v>1483950.23920521</v>
      </c>
    </row>
    <row r="412" spans="1:3">
      <c r="A412">
        <v>410</v>
      </c>
      <c r="B412">
        <v>1443917.69163265</v>
      </c>
      <c r="C412">
        <v>1483950.23920521</v>
      </c>
    </row>
    <row r="413" spans="1:3">
      <c r="A413">
        <v>411</v>
      </c>
      <c r="B413">
        <v>1443916.08204567</v>
      </c>
      <c r="C413">
        <v>1483950.23920521</v>
      </c>
    </row>
    <row r="414" spans="1:3">
      <c r="A414">
        <v>412</v>
      </c>
      <c r="B414">
        <v>1443916.79158147</v>
      </c>
      <c r="C414">
        <v>1483950.23920521</v>
      </c>
    </row>
    <row r="415" spans="1:3">
      <c r="A415">
        <v>413</v>
      </c>
      <c r="B415">
        <v>1443915.08291469</v>
      </c>
      <c r="C415">
        <v>1483950.23920521</v>
      </c>
    </row>
    <row r="416" spans="1:3">
      <c r="A416">
        <v>414</v>
      </c>
      <c r="B416">
        <v>1443914.60567068</v>
      </c>
      <c r="C416">
        <v>1483950.23920521</v>
      </c>
    </row>
    <row r="417" spans="1:3">
      <c r="A417">
        <v>415</v>
      </c>
      <c r="B417">
        <v>1443914.04906059</v>
      </c>
      <c r="C417">
        <v>1483950.23920521</v>
      </c>
    </row>
    <row r="418" spans="1:3">
      <c r="A418">
        <v>416</v>
      </c>
      <c r="B418">
        <v>1443913.18946753</v>
      </c>
      <c r="C418">
        <v>1483950.23920521</v>
      </c>
    </row>
    <row r="419" spans="1:3">
      <c r="A419">
        <v>417</v>
      </c>
      <c r="B419">
        <v>1443913.73877839</v>
      </c>
      <c r="C419">
        <v>1483950.23920521</v>
      </c>
    </row>
    <row r="420" spans="1:3">
      <c r="A420">
        <v>418</v>
      </c>
      <c r="B420">
        <v>1443913.38843096</v>
      </c>
      <c r="C420">
        <v>1483950.23920521</v>
      </c>
    </row>
    <row r="421" spans="1:3">
      <c r="A421">
        <v>419</v>
      </c>
      <c r="B421">
        <v>1443914.37767141</v>
      </c>
      <c r="C421">
        <v>1483950.23920521</v>
      </c>
    </row>
    <row r="422" spans="1:3">
      <c r="A422">
        <v>420</v>
      </c>
      <c r="B422">
        <v>1443913.27918402</v>
      </c>
      <c r="C422">
        <v>1483950.23920521</v>
      </c>
    </row>
    <row r="423" spans="1:3">
      <c r="A423">
        <v>421</v>
      </c>
      <c r="B423">
        <v>1443912.74437731</v>
      </c>
      <c r="C423">
        <v>1483950.23920521</v>
      </c>
    </row>
    <row r="424" spans="1:3">
      <c r="A424">
        <v>422</v>
      </c>
      <c r="B424">
        <v>1443913.20090892</v>
      </c>
      <c r="C424">
        <v>1483950.23920521</v>
      </c>
    </row>
    <row r="425" spans="1:3">
      <c r="A425">
        <v>423</v>
      </c>
      <c r="B425">
        <v>1443913.40532543</v>
      </c>
      <c r="C425">
        <v>1483950.23920521</v>
      </c>
    </row>
    <row r="426" spans="1:3">
      <c r="A426">
        <v>424</v>
      </c>
      <c r="B426">
        <v>1443913.15738447</v>
      </c>
      <c r="C426">
        <v>1483950.23920521</v>
      </c>
    </row>
    <row r="427" spans="1:3">
      <c r="A427">
        <v>425</v>
      </c>
      <c r="B427">
        <v>1443912.81269749</v>
      </c>
      <c r="C427">
        <v>1483950.23920521</v>
      </c>
    </row>
    <row r="428" spans="1:3">
      <c r="A428">
        <v>426</v>
      </c>
      <c r="B428">
        <v>1443913.86086185</v>
      </c>
      <c r="C428">
        <v>1483950.23920521</v>
      </c>
    </row>
    <row r="429" spans="1:3">
      <c r="A429">
        <v>427</v>
      </c>
      <c r="B429">
        <v>1443913.70119708</v>
      </c>
      <c r="C429">
        <v>1483950.23920521</v>
      </c>
    </row>
    <row r="430" spans="1:3">
      <c r="A430">
        <v>428</v>
      </c>
      <c r="B430">
        <v>1443912.82461457</v>
      </c>
      <c r="C430">
        <v>1483950.23920521</v>
      </c>
    </row>
    <row r="431" spans="1:3">
      <c r="A431">
        <v>429</v>
      </c>
      <c r="B431">
        <v>1443912.47052057</v>
      </c>
      <c r="C431">
        <v>1483950.23920521</v>
      </c>
    </row>
    <row r="432" spans="1:3">
      <c r="A432">
        <v>430</v>
      </c>
      <c r="B432">
        <v>1443912.67509001</v>
      </c>
      <c r="C432">
        <v>1483950.23920521</v>
      </c>
    </row>
    <row r="433" spans="1:3">
      <c r="A433">
        <v>431</v>
      </c>
      <c r="B433">
        <v>1443912.75140126</v>
      </c>
      <c r="C433">
        <v>1483950.23920521</v>
      </c>
    </row>
    <row r="434" spans="1:3">
      <c r="A434">
        <v>432</v>
      </c>
      <c r="B434">
        <v>1443912.62343504</v>
      </c>
      <c r="C434">
        <v>1483950.23920521</v>
      </c>
    </row>
    <row r="435" spans="1:3">
      <c r="A435">
        <v>433</v>
      </c>
      <c r="B435">
        <v>1443912.80475612</v>
      </c>
      <c r="C435">
        <v>1483950.23920521</v>
      </c>
    </row>
    <row r="436" spans="1:3">
      <c r="A436">
        <v>434</v>
      </c>
      <c r="B436">
        <v>1443912.5412547</v>
      </c>
      <c r="C436">
        <v>1483950.23920521</v>
      </c>
    </row>
    <row r="437" spans="1:3">
      <c r="A437">
        <v>435</v>
      </c>
      <c r="B437">
        <v>1443912.53878714</v>
      </c>
      <c r="C437">
        <v>1483950.23920521</v>
      </c>
    </row>
    <row r="438" spans="1:3">
      <c r="A438">
        <v>436</v>
      </c>
      <c r="B438">
        <v>1443912.49796515</v>
      </c>
      <c r="C438">
        <v>1483950.23920521</v>
      </c>
    </row>
    <row r="439" spans="1:3">
      <c r="A439">
        <v>437</v>
      </c>
      <c r="B439">
        <v>1443911.99753305</v>
      </c>
      <c r="C439">
        <v>1483950.23920521</v>
      </c>
    </row>
    <row r="440" spans="1:3">
      <c r="A440">
        <v>438</v>
      </c>
      <c r="B440">
        <v>1443911.78055942</v>
      </c>
      <c r="C440">
        <v>1483950.23920521</v>
      </c>
    </row>
    <row r="441" spans="1:3">
      <c r="A441">
        <v>439</v>
      </c>
      <c r="B441">
        <v>1443912.01853541</v>
      </c>
      <c r="C441">
        <v>1483950.23920521</v>
      </c>
    </row>
    <row r="442" spans="1:3">
      <c r="A442">
        <v>440</v>
      </c>
      <c r="B442">
        <v>1443911.2318938</v>
      </c>
      <c r="C442">
        <v>1483950.23920521</v>
      </c>
    </row>
    <row r="443" spans="1:3">
      <c r="A443">
        <v>441</v>
      </c>
      <c r="B443">
        <v>1443911.52823274</v>
      </c>
      <c r="C443">
        <v>1483950.23920521</v>
      </c>
    </row>
    <row r="444" spans="1:3">
      <c r="A444">
        <v>442</v>
      </c>
      <c r="B444">
        <v>1443911.14000441</v>
      </c>
      <c r="C444">
        <v>1483950.23920521</v>
      </c>
    </row>
    <row r="445" spans="1:3">
      <c r="A445">
        <v>443</v>
      </c>
      <c r="B445">
        <v>1443910.93419263</v>
      </c>
      <c r="C445">
        <v>1483950.23920521</v>
      </c>
    </row>
    <row r="446" spans="1:3">
      <c r="A446">
        <v>444</v>
      </c>
      <c r="B446">
        <v>1443910.76293855</v>
      </c>
      <c r="C446">
        <v>1483950.23920521</v>
      </c>
    </row>
    <row r="447" spans="1:3">
      <c r="A447">
        <v>445</v>
      </c>
      <c r="B447">
        <v>1443910.66817198</v>
      </c>
      <c r="C447">
        <v>1483950.23920521</v>
      </c>
    </row>
    <row r="448" spans="1:3">
      <c r="A448">
        <v>446</v>
      </c>
      <c r="B448">
        <v>1443910.47384202</v>
      </c>
      <c r="C448">
        <v>1483950.23920521</v>
      </c>
    </row>
    <row r="449" spans="1:3">
      <c r="A449">
        <v>447</v>
      </c>
      <c r="B449">
        <v>1443910.26145688</v>
      </c>
      <c r="C449">
        <v>1483950.23920521</v>
      </c>
    </row>
    <row r="450" spans="1:3">
      <c r="A450">
        <v>448</v>
      </c>
      <c r="B450">
        <v>1443910.12947361</v>
      </c>
      <c r="C450">
        <v>1483950.23920521</v>
      </c>
    </row>
    <row r="451" spans="1:3">
      <c r="A451">
        <v>449</v>
      </c>
      <c r="B451">
        <v>1443910.11983794</v>
      </c>
      <c r="C451">
        <v>1483950.23920521</v>
      </c>
    </row>
    <row r="452" spans="1:3">
      <c r="A452">
        <v>450</v>
      </c>
      <c r="B452">
        <v>1443909.78494884</v>
      </c>
      <c r="C452">
        <v>1483950.23920521</v>
      </c>
    </row>
    <row r="453" spans="1:3">
      <c r="A453">
        <v>451</v>
      </c>
      <c r="B453">
        <v>1443910.2395019</v>
      </c>
      <c r="C453">
        <v>1483950.23920521</v>
      </c>
    </row>
    <row r="454" spans="1:3">
      <c r="A454">
        <v>452</v>
      </c>
      <c r="B454">
        <v>1443910.33906151</v>
      </c>
      <c r="C454">
        <v>1483950.23920521</v>
      </c>
    </row>
    <row r="455" spans="1:3">
      <c r="A455">
        <v>453</v>
      </c>
      <c r="B455">
        <v>1443909.88121642</v>
      </c>
      <c r="C455">
        <v>1483950.23920521</v>
      </c>
    </row>
    <row r="456" spans="1:3">
      <c r="A456">
        <v>454</v>
      </c>
      <c r="B456">
        <v>1443910.28279176</v>
      </c>
      <c r="C456">
        <v>1483950.23920521</v>
      </c>
    </row>
    <row r="457" spans="1:3">
      <c r="A457">
        <v>455</v>
      </c>
      <c r="B457">
        <v>1443910.36784892</v>
      </c>
      <c r="C457">
        <v>1483950.23920521</v>
      </c>
    </row>
    <row r="458" spans="1:3">
      <c r="A458">
        <v>456</v>
      </c>
      <c r="B458">
        <v>1443910.08589665</v>
      </c>
      <c r="C458">
        <v>1483950.23920521</v>
      </c>
    </row>
    <row r="459" spans="1:3">
      <c r="A459">
        <v>457</v>
      </c>
      <c r="B459">
        <v>1443909.92470075</v>
      </c>
      <c r="C459">
        <v>1483950.23920521</v>
      </c>
    </row>
    <row r="460" spans="1:3">
      <c r="A460">
        <v>458</v>
      </c>
      <c r="B460">
        <v>1443909.82578534</v>
      </c>
      <c r="C460">
        <v>1483950.23920521</v>
      </c>
    </row>
    <row r="461" spans="1:3">
      <c r="A461">
        <v>459</v>
      </c>
      <c r="B461">
        <v>1443909.8605238</v>
      </c>
      <c r="C461">
        <v>1483950.23920521</v>
      </c>
    </row>
    <row r="462" spans="1:3">
      <c r="A462">
        <v>460</v>
      </c>
      <c r="B462">
        <v>1443909.6528118</v>
      </c>
      <c r="C462">
        <v>1483950.23920521</v>
      </c>
    </row>
    <row r="463" spans="1:3">
      <c r="A463">
        <v>461</v>
      </c>
      <c r="B463">
        <v>1443909.57162539</v>
      </c>
      <c r="C463">
        <v>1483950.23920521</v>
      </c>
    </row>
    <row r="464" spans="1:3">
      <c r="A464">
        <v>462</v>
      </c>
      <c r="B464">
        <v>1443909.6229467</v>
      </c>
      <c r="C464">
        <v>1483950.23920521</v>
      </c>
    </row>
    <row r="465" spans="1:3">
      <c r="A465">
        <v>463</v>
      </c>
      <c r="B465">
        <v>1443909.7801307</v>
      </c>
      <c r="C465">
        <v>1483950.23920521</v>
      </c>
    </row>
    <row r="466" spans="1:3">
      <c r="A466">
        <v>464</v>
      </c>
      <c r="B466">
        <v>1443909.62033547</v>
      </c>
      <c r="C466">
        <v>1483950.23920521</v>
      </c>
    </row>
    <row r="467" spans="1:3">
      <c r="A467">
        <v>465</v>
      </c>
      <c r="B467">
        <v>1443909.78642411</v>
      </c>
      <c r="C467">
        <v>1483950.23920521</v>
      </c>
    </row>
    <row r="468" spans="1:3">
      <c r="A468">
        <v>466</v>
      </c>
      <c r="B468">
        <v>1443909.70467264</v>
      </c>
      <c r="C468">
        <v>1483950.23920521</v>
      </c>
    </row>
    <row r="469" spans="1:3">
      <c r="A469">
        <v>467</v>
      </c>
      <c r="B469">
        <v>1443909.99587136</v>
      </c>
      <c r="C469">
        <v>1483950.23920521</v>
      </c>
    </row>
    <row r="470" spans="1:3">
      <c r="A470">
        <v>468</v>
      </c>
      <c r="B470">
        <v>1443909.68378879</v>
      </c>
      <c r="C470">
        <v>1483950.23920521</v>
      </c>
    </row>
    <row r="471" spans="1:3">
      <c r="A471">
        <v>469</v>
      </c>
      <c r="B471">
        <v>1443909.64267256</v>
      </c>
      <c r="C471">
        <v>1483950.23920521</v>
      </c>
    </row>
    <row r="472" spans="1:3">
      <c r="A472">
        <v>470</v>
      </c>
      <c r="B472">
        <v>1443909.52477729</v>
      </c>
      <c r="C472">
        <v>1483950.23920521</v>
      </c>
    </row>
    <row r="473" spans="1:3">
      <c r="A473">
        <v>471</v>
      </c>
      <c r="B473">
        <v>1443909.77704309</v>
      </c>
      <c r="C473">
        <v>1483950.23920521</v>
      </c>
    </row>
    <row r="474" spans="1:3">
      <c r="A474">
        <v>472</v>
      </c>
      <c r="B474">
        <v>1443909.55286212</v>
      </c>
      <c r="C474">
        <v>1483950.23920521</v>
      </c>
    </row>
    <row r="475" spans="1:3">
      <c r="A475">
        <v>473</v>
      </c>
      <c r="B475">
        <v>1443909.67174846</v>
      </c>
      <c r="C475">
        <v>1483950.23920521</v>
      </c>
    </row>
    <row r="476" spans="1:3">
      <c r="A476">
        <v>474</v>
      </c>
      <c r="B476">
        <v>1443909.69078847</v>
      </c>
      <c r="C476">
        <v>1483950.23920521</v>
      </c>
    </row>
    <row r="477" spans="1:3">
      <c r="A477">
        <v>475</v>
      </c>
      <c r="B477">
        <v>1443909.61427531</v>
      </c>
      <c r="C477">
        <v>1483950.23920521</v>
      </c>
    </row>
    <row r="478" spans="1:3">
      <c r="A478">
        <v>476</v>
      </c>
      <c r="B478">
        <v>1443909.92075422</v>
      </c>
      <c r="C478">
        <v>1483950.23920521</v>
      </c>
    </row>
    <row r="479" spans="1:3">
      <c r="A479">
        <v>477</v>
      </c>
      <c r="B479">
        <v>1443909.77361805</v>
      </c>
      <c r="C479">
        <v>1483950.23920521</v>
      </c>
    </row>
    <row r="480" spans="1:3">
      <c r="A480">
        <v>478</v>
      </c>
      <c r="B480">
        <v>1443909.57384146</v>
      </c>
      <c r="C480">
        <v>1483950.23920521</v>
      </c>
    </row>
    <row r="481" spans="1:3">
      <c r="A481">
        <v>479</v>
      </c>
      <c r="B481">
        <v>1443909.7090136</v>
      </c>
      <c r="C481">
        <v>1483950.23920521</v>
      </c>
    </row>
    <row r="482" spans="1:3">
      <c r="A482">
        <v>480</v>
      </c>
      <c r="B482">
        <v>1443909.74863173</v>
      </c>
      <c r="C482">
        <v>1483950.23920521</v>
      </c>
    </row>
    <row r="483" spans="1:3">
      <c r="A483">
        <v>481</v>
      </c>
      <c r="B483">
        <v>1443909.63359018</v>
      </c>
      <c r="C483">
        <v>1483950.23920521</v>
      </c>
    </row>
    <row r="484" spans="1:3">
      <c r="A484">
        <v>482</v>
      </c>
      <c r="B484">
        <v>1443909.73410909</v>
      </c>
      <c r="C484">
        <v>1483950.23920521</v>
      </c>
    </row>
    <row r="485" spans="1:3">
      <c r="A485">
        <v>483</v>
      </c>
      <c r="B485">
        <v>1443909.74072179</v>
      </c>
      <c r="C485">
        <v>1483950.23920521</v>
      </c>
    </row>
    <row r="486" spans="1:3">
      <c r="A486">
        <v>484</v>
      </c>
      <c r="B486">
        <v>1443909.80243124</v>
      </c>
      <c r="C486">
        <v>1483950.23920521</v>
      </c>
    </row>
    <row r="487" spans="1:3">
      <c r="A487">
        <v>485</v>
      </c>
      <c r="B487">
        <v>1443909.74750774</v>
      </c>
      <c r="C487">
        <v>1483950.23920521</v>
      </c>
    </row>
    <row r="488" spans="1:3">
      <c r="A488">
        <v>486</v>
      </c>
      <c r="B488">
        <v>1443909.79272856</v>
      </c>
      <c r="C488">
        <v>1483950.23920521</v>
      </c>
    </row>
    <row r="489" spans="1:3">
      <c r="A489">
        <v>487</v>
      </c>
      <c r="B489">
        <v>1443909.76865294</v>
      </c>
      <c r="C489">
        <v>1483950.23920521</v>
      </c>
    </row>
    <row r="490" spans="1:3">
      <c r="A490">
        <v>488</v>
      </c>
      <c r="B490">
        <v>1443909.84970463</v>
      </c>
      <c r="C490">
        <v>1483950.23920521</v>
      </c>
    </row>
    <row r="491" spans="1:3">
      <c r="A491">
        <v>489</v>
      </c>
      <c r="B491">
        <v>1443909.78715301</v>
      </c>
      <c r="C491">
        <v>1483950.23920521</v>
      </c>
    </row>
    <row r="492" spans="1:3">
      <c r="A492">
        <v>490</v>
      </c>
      <c r="B492">
        <v>1443909.71523031</v>
      </c>
      <c r="C492">
        <v>1483950.23920521</v>
      </c>
    </row>
    <row r="493" spans="1:3">
      <c r="A493">
        <v>491</v>
      </c>
      <c r="B493">
        <v>1443909.88881599</v>
      </c>
      <c r="C493">
        <v>1483950.23920521</v>
      </c>
    </row>
    <row r="494" spans="1:3">
      <c r="A494">
        <v>492</v>
      </c>
      <c r="B494">
        <v>1443909.9605537</v>
      </c>
      <c r="C494">
        <v>1483950.23920521</v>
      </c>
    </row>
    <row r="495" spans="1:3">
      <c r="A495">
        <v>493</v>
      </c>
      <c r="B495">
        <v>1443909.91012102</v>
      </c>
      <c r="C495">
        <v>1483950.23920521</v>
      </c>
    </row>
    <row r="496" spans="1:3">
      <c r="A496">
        <v>494</v>
      </c>
      <c r="B496">
        <v>1443910.02445806</v>
      </c>
      <c r="C496">
        <v>1483950.23920521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3876.87826349953</v>
      </c>
      <c r="C2">
        <v>5177.94434201571</v>
      </c>
      <c r="D2">
        <v>764.57526154204</v>
      </c>
      <c r="E2">
        <v>258.897217100786</v>
      </c>
    </row>
    <row r="3" spans="1:5">
      <c r="A3">
        <v>1</v>
      </c>
      <c r="B3">
        <v>3876.87826349953</v>
      </c>
      <c r="C3">
        <v>5177.94434201571</v>
      </c>
      <c r="D3">
        <v>3094.65021544911</v>
      </c>
      <c r="E3">
        <v>2588.97217100785</v>
      </c>
    </row>
    <row r="4" spans="1:5">
      <c r="A4">
        <v>2</v>
      </c>
      <c r="B4">
        <v>3876.87826349953</v>
      </c>
      <c r="C4">
        <v>5177.94434201571</v>
      </c>
      <c r="D4">
        <v>3054.9132077097</v>
      </c>
      <c r="E4">
        <v>2549.23516326844</v>
      </c>
    </row>
    <row r="5" spans="1:5">
      <c r="A5">
        <v>3</v>
      </c>
      <c r="B5">
        <v>3876.87826349953</v>
      </c>
      <c r="C5">
        <v>5177.94434201571</v>
      </c>
      <c r="D5">
        <v>3014.81415114898</v>
      </c>
      <c r="E5">
        <v>2509.13610670772</v>
      </c>
    </row>
    <row r="6" spans="1:5">
      <c r="A6">
        <v>4</v>
      </c>
      <c r="B6">
        <v>3876.87826349953</v>
      </c>
      <c r="C6">
        <v>5177.94434201571</v>
      </c>
      <c r="D6">
        <v>2974.44543835116</v>
      </c>
      <c r="E6">
        <v>2468.76739390991</v>
      </c>
    </row>
    <row r="7" spans="1:5">
      <c r="A7">
        <v>5</v>
      </c>
      <c r="B7">
        <v>3876.87826349953</v>
      </c>
      <c r="C7">
        <v>5177.94434201571</v>
      </c>
      <c r="D7">
        <v>2933.87871274161</v>
      </c>
      <c r="E7">
        <v>2428.20066830035</v>
      </c>
    </row>
    <row r="8" spans="1:5">
      <c r="A8">
        <v>6</v>
      </c>
      <c r="B8">
        <v>3876.87826349953</v>
      </c>
      <c r="C8">
        <v>5177.94434201571</v>
      </c>
      <c r="D8">
        <v>2893.17206028204</v>
      </c>
      <c r="E8">
        <v>2387.49401584079</v>
      </c>
    </row>
    <row r="9" spans="1:5">
      <c r="A9">
        <v>7</v>
      </c>
      <c r="B9">
        <v>3876.87826349953</v>
      </c>
      <c r="C9">
        <v>5177.94434201571</v>
      </c>
      <c r="D9">
        <v>2852.3748209898</v>
      </c>
      <c r="E9">
        <v>2346.69677654855</v>
      </c>
    </row>
    <row r="10" spans="1:5">
      <c r="A10">
        <v>8</v>
      </c>
      <c r="B10">
        <v>3876.87826349953</v>
      </c>
      <c r="C10">
        <v>5177.94434201571</v>
      </c>
      <c r="D10">
        <v>2811.53103761095</v>
      </c>
      <c r="E10">
        <v>2305.85299316969</v>
      </c>
    </row>
    <row r="11" spans="1:5">
      <c r="A11">
        <v>9</v>
      </c>
      <c r="B11">
        <v>3876.87826349953</v>
      </c>
      <c r="C11">
        <v>5177.94434201571</v>
      </c>
      <c r="D11">
        <v>2770.68214942448</v>
      </c>
      <c r="E11">
        <v>2265.00410498323</v>
      </c>
    </row>
    <row r="12" spans="1:5">
      <c r="A12">
        <v>10</v>
      </c>
      <c r="B12">
        <v>3876.87826349953</v>
      </c>
      <c r="C12">
        <v>5177.94434201571</v>
      </c>
      <c r="D12">
        <v>2729.86933611427</v>
      </c>
      <c r="E12">
        <v>2224.19129167301</v>
      </c>
    </row>
    <row r="13" spans="1:5">
      <c r="A13">
        <v>11</v>
      </c>
      <c r="B13">
        <v>3876.87826349953</v>
      </c>
      <c r="C13">
        <v>5177.94434201571</v>
      </c>
      <c r="D13">
        <v>2690.77445458014</v>
      </c>
      <c r="E13">
        <v>2185.09641013888</v>
      </c>
    </row>
    <row r="14" spans="1:5">
      <c r="A14">
        <v>12</v>
      </c>
      <c r="B14">
        <v>3876.87826349953</v>
      </c>
      <c r="C14">
        <v>5177.94434201571</v>
      </c>
      <c r="D14">
        <v>2651.92002865824</v>
      </c>
      <c r="E14">
        <v>2146.24198421698</v>
      </c>
    </row>
    <row r="15" spans="1:5">
      <c r="A15">
        <v>13</v>
      </c>
      <c r="B15">
        <v>3876.87826349953</v>
      </c>
      <c r="C15">
        <v>5177.94434201571</v>
      </c>
      <c r="D15">
        <v>2613.46415368892</v>
      </c>
      <c r="E15">
        <v>2107.78610924766</v>
      </c>
    </row>
    <row r="16" spans="1:5">
      <c r="A16">
        <v>14</v>
      </c>
      <c r="B16">
        <v>3876.87826349953</v>
      </c>
      <c r="C16">
        <v>5177.94434201571</v>
      </c>
      <c r="D16">
        <v>1800.16412994518</v>
      </c>
      <c r="E16">
        <v>1294.48608550393</v>
      </c>
    </row>
    <row r="17" spans="1:5">
      <c r="A17">
        <v>15</v>
      </c>
      <c r="B17">
        <v>3876.87826349953</v>
      </c>
      <c r="C17">
        <v>5177.94434201571</v>
      </c>
      <c r="D17">
        <v>1519.71577828975</v>
      </c>
      <c r="E17">
        <v>1014.0377338485</v>
      </c>
    </row>
    <row r="18" spans="1:5">
      <c r="A18">
        <v>16</v>
      </c>
      <c r="B18">
        <v>3876.87826349953</v>
      </c>
      <c r="C18">
        <v>5177.94434201571</v>
      </c>
      <c r="D18">
        <v>1440.84977510626</v>
      </c>
      <c r="E18">
        <v>935.171730664999</v>
      </c>
    </row>
    <row r="19" spans="1:5">
      <c r="A19">
        <v>17</v>
      </c>
      <c r="B19">
        <v>3876.87826349953</v>
      </c>
      <c r="C19">
        <v>5177.94434201571</v>
      </c>
      <c r="D19">
        <v>1382.44349440182</v>
      </c>
      <c r="E19">
        <v>876.765449960563</v>
      </c>
    </row>
    <row r="20" spans="1:5">
      <c r="A20">
        <v>18</v>
      </c>
      <c r="B20">
        <v>3876.87826349953</v>
      </c>
      <c r="C20">
        <v>5177.94434201571</v>
      </c>
      <c r="D20">
        <v>1378.40238446176</v>
      </c>
      <c r="E20">
        <v>872.724340020508</v>
      </c>
    </row>
    <row r="21" spans="1:5">
      <c r="A21">
        <v>19</v>
      </c>
      <c r="B21">
        <v>3876.87826349953</v>
      </c>
      <c r="C21">
        <v>5177.94434201571</v>
      </c>
      <c r="D21">
        <v>1334.21135980649</v>
      </c>
      <c r="E21">
        <v>828.533315365236</v>
      </c>
    </row>
    <row r="22" spans="1:5">
      <c r="A22">
        <v>20</v>
      </c>
      <c r="B22">
        <v>3876.87826349953</v>
      </c>
      <c r="C22">
        <v>5177.94434201571</v>
      </c>
      <c r="D22">
        <v>1329.78781489143</v>
      </c>
      <c r="E22">
        <v>824.10977045018</v>
      </c>
    </row>
    <row r="23" spans="1:5">
      <c r="A23">
        <v>21</v>
      </c>
      <c r="B23">
        <v>3876.87826349953</v>
      </c>
      <c r="C23">
        <v>5177.94434201571</v>
      </c>
      <c r="D23">
        <v>1294.12742618699</v>
      </c>
      <c r="E23">
        <v>788.449381745739</v>
      </c>
    </row>
    <row r="24" spans="1:5">
      <c r="A24">
        <v>22</v>
      </c>
      <c r="B24">
        <v>3876.87826349953</v>
      </c>
      <c r="C24">
        <v>5177.94434201571</v>
      </c>
      <c r="D24">
        <v>1289.55562942401</v>
      </c>
      <c r="E24">
        <v>783.877584982763</v>
      </c>
    </row>
    <row r="25" spans="1:5">
      <c r="A25">
        <v>23</v>
      </c>
      <c r="B25">
        <v>3876.87826349953</v>
      </c>
      <c r="C25">
        <v>5177.94434201571</v>
      </c>
      <c r="D25">
        <v>1261.04598136077</v>
      </c>
      <c r="E25">
        <v>755.367936919513</v>
      </c>
    </row>
    <row r="26" spans="1:5">
      <c r="A26">
        <v>24</v>
      </c>
      <c r="B26">
        <v>3876.87826349953</v>
      </c>
      <c r="C26">
        <v>5177.94434201571</v>
      </c>
      <c r="D26">
        <v>1262.72943500595</v>
      </c>
      <c r="E26">
        <v>757.051390564694</v>
      </c>
    </row>
    <row r="27" spans="1:5">
      <c r="A27">
        <v>25</v>
      </c>
      <c r="B27">
        <v>3876.87826349953</v>
      </c>
      <c r="C27">
        <v>5177.94434201571</v>
      </c>
      <c r="D27">
        <v>1273.56772594018</v>
      </c>
      <c r="E27">
        <v>767.889681498929</v>
      </c>
    </row>
    <row r="28" spans="1:5">
      <c r="A28">
        <v>26</v>
      </c>
      <c r="B28">
        <v>3876.87826349953</v>
      </c>
      <c r="C28">
        <v>5177.94434201571</v>
      </c>
      <c r="D28">
        <v>1262.74657934164</v>
      </c>
      <c r="E28">
        <v>757.06853490039</v>
      </c>
    </row>
    <row r="29" spans="1:5">
      <c r="A29">
        <v>27</v>
      </c>
      <c r="B29">
        <v>3876.87826349953</v>
      </c>
      <c r="C29">
        <v>5177.94434201571</v>
      </c>
      <c r="D29">
        <v>1273.84508328572</v>
      </c>
      <c r="E29">
        <v>768.167038844469</v>
      </c>
    </row>
    <row r="30" spans="1:5">
      <c r="A30">
        <v>28</v>
      </c>
      <c r="B30">
        <v>3876.87826349953</v>
      </c>
      <c r="C30">
        <v>5177.94434201571</v>
      </c>
      <c r="D30">
        <v>1230.27268105301</v>
      </c>
      <c r="E30">
        <v>724.594636611751</v>
      </c>
    </row>
    <row r="31" spans="1:5">
      <c r="A31">
        <v>29</v>
      </c>
      <c r="B31">
        <v>3876.87826349953</v>
      </c>
      <c r="C31">
        <v>5177.94434201571</v>
      </c>
      <c r="D31">
        <v>1155.56003352096</v>
      </c>
      <c r="E31">
        <v>649.881989079704</v>
      </c>
    </row>
    <row r="32" spans="1:5">
      <c r="A32">
        <v>30</v>
      </c>
      <c r="B32">
        <v>3876.87826349953</v>
      </c>
      <c r="C32">
        <v>5177.94434201571</v>
      </c>
      <c r="D32">
        <v>1109.94684867458</v>
      </c>
      <c r="E32">
        <v>604.268804233328</v>
      </c>
    </row>
    <row r="33" spans="1:5">
      <c r="A33">
        <v>31</v>
      </c>
      <c r="B33">
        <v>3876.87826349953</v>
      </c>
      <c r="C33">
        <v>5177.94434201571</v>
      </c>
      <c r="D33">
        <v>1074.26131642585</v>
      </c>
      <c r="E33">
        <v>568.583271984601</v>
      </c>
    </row>
    <row r="34" spans="1:5">
      <c r="A34">
        <v>32</v>
      </c>
      <c r="B34">
        <v>3876.87826349953</v>
      </c>
      <c r="C34">
        <v>5177.94434201571</v>
      </c>
      <c r="D34">
        <v>1042.78448925309</v>
      </c>
      <c r="E34">
        <v>537.106444811835</v>
      </c>
    </row>
    <row r="35" spans="1:5">
      <c r="A35">
        <v>33</v>
      </c>
      <c r="B35">
        <v>3876.87826349953</v>
      </c>
      <c r="C35">
        <v>5177.94434201571</v>
      </c>
      <c r="D35">
        <v>1034.46096243955</v>
      </c>
      <c r="E35">
        <v>528.782917998296</v>
      </c>
    </row>
    <row r="36" spans="1:5">
      <c r="A36">
        <v>34</v>
      </c>
      <c r="B36">
        <v>3876.87826349953</v>
      </c>
      <c r="C36">
        <v>5177.94434201571</v>
      </c>
      <c r="D36">
        <v>1033.31267806103</v>
      </c>
      <c r="E36">
        <v>527.634633619775</v>
      </c>
    </row>
    <row r="37" spans="1:5">
      <c r="A37">
        <v>35</v>
      </c>
      <c r="B37">
        <v>3876.87826349953</v>
      </c>
      <c r="C37">
        <v>5177.94434201571</v>
      </c>
      <c r="D37">
        <v>1015.03233659473</v>
      </c>
      <c r="E37">
        <v>509.354292153478</v>
      </c>
    </row>
    <row r="38" spans="1:5">
      <c r="A38">
        <v>36</v>
      </c>
      <c r="B38">
        <v>3876.87826349953</v>
      </c>
      <c r="C38">
        <v>5177.94434201571</v>
      </c>
      <c r="D38">
        <v>1000.27208996095</v>
      </c>
      <c r="E38">
        <v>494.594045519693</v>
      </c>
    </row>
    <row r="39" spans="1:5">
      <c r="A39">
        <v>37</v>
      </c>
      <c r="B39">
        <v>3876.87826349953</v>
      </c>
      <c r="C39">
        <v>5177.94434201571</v>
      </c>
      <c r="D39">
        <v>999.179867835449</v>
      </c>
      <c r="E39">
        <v>493.501823394196</v>
      </c>
    </row>
    <row r="40" spans="1:5">
      <c r="A40">
        <v>38</v>
      </c>
      <c r="B40">
        <v>3876.87826349953</v>
      </c>
      <c r="C40">
        <v>5177.94434201571</v>
      </c>
      <c r="D40">
        <v>995.758508205619</v>
      </c>
      <c r="E40">
        <v>490.080463764366</v>
      </c>
    </row>
    <row r="41" spans="1:5">
      <c r="A41">
        <v>39</v>
      </c>
      <c r="B41">
        <v>3876.87826349953</v>
      </c>
      <c r="C41">
        <v>5177.94434201571</v>
      </c>
      <c r="D41">
        <v>996.353969438204</v>
      </c>
      <c r="E41">
        <v>490.67592499695</v>
      </c>
    </row>
    <row r="42" spans="1:5">
      <c r="A42">
        <v>40</v>
      </c>
      <c r="B42">
        <v>3876.87826349953</v>
      </c>
      <c r="C42">
        <v>5177.94434201571</v>
      </c>
      <c r="D42">
        <v>983.911901582039</v>
      </c>
      <c r="E42">
        <v>478.233857140785</v>
      </c>
    </row>
    <row r="43" spans="1:5">
      <c r="A43">
        <v>41</v>
      </c>
      <c r="B43">
        <v>3876.87826349953</v>
      </c>
      <c r="C43">
        <v>5177.94434201571</v>
      </c>
      <c r="D43">
        <v>986.460098360222</v>
      </c>
      <c r="E43">
        <v>480.782053918968</v>
      </c>
    </row>
    <row r="44" spans="1:5">
      <c r="A44">
        <v>42</v>
      </c>
      <c r="B44">
        <v>3876.87826349953</v>
      </c>
      <c r="C44">
        <v>5177.94434201571</v>
      </c>
      <c r="D44">
        <v>972.828747566367</v>
      </c>
      <c r="E44">
        <v>467.150703125113</v>
      </c>
    </row>
    <row r="45" spans="1:5">
      <c r="A45">
        <v>43</v>
      </c>
      <c r="B45">
        <v>3876.87826349953</v>
      </c>
      <c r="C45">
        <v>5177.94434201571</v>
      </c>
      <c r="D45">
        <v>966.705752516542</v>
      </c>
      <c r="E45">
        <v>461.027708075287</v>
      </c>
    </row>
    <row r="46" spans="1:5">
      <c r="A46">
        <v>44</v>
      </c>
      <c r="B46">
        <v>3876.87826349953</v>
      </c>
      <c r="C46">
        <v>5177.94434201571</v>
      </c>
      <c r="D46">
        <v>937.51346018607</v>
      </c>
      <c r="E46">
        <v>431.835415744815</v>
      </c>
    </row>
    <row r="47" spans="1:5">
      <c r="A47">
        <v>45</v>
      </c>
      <c r="B47">
        <v>3876.87826349953</v>
      </c>
      <c r="C47">
        <v>5177.94434201571</v>
      </c>
      <c r="D47">
        <v>915.68178910463</v>
      </c>
      <c r="E47">
        <v>410.003744663375</v>
      </c>
    </row>
    <row r="48" spans="1:5">
      <c r="A48">
        <v>46</v>
      </c>
      <c r="B48">
        <v>3876.87826349953</v>
      </c>
      <c r="C48">
        <v>5177.94434201571</v>
      </c>
      <c r="D48">
        <v>895.482282738555</v>
      </c>
      <c r="E48">
        <v>389.804238297303</v>
      </c>
    </row>
    <row r="49" spans="1:5">
      <c r="A49">
        <v>47</v>
      </c>
      <c r="B49">
        <v>3876.87826349953</v>
      </c>
      <c r="C49">
        <v>5177.94434201571</v>
      </c>
      <c r="D49">
        <v>881.965759282111</v>
      </c>
      <c r="E49">
        <v>376.287714840857</v>
      </c>
    </row>
    <row r="50" spans="1:5">
      <c r="A50">
        <v>48</v>
      </c>
      <c r="B50">
        <v>3876.87826349953</v>
      </c>
      <c r="C50">
        <v>5177.94434201571</v>
      </c>
      <c r="D50">
        <v>874.603491485994</v>
      </c>
      <c r="E50">
        <v>368.925447044739</v>
      </c>
    </row>
    <row r="51" spans="1:5">
      <c r="A51">
        <v>49</v>
      </c>
      <c r="B51">
        <v>3876.87826349953</v>
      </c>
      <c r="C51">
        <v>5177.94434201571</v>
      </c>
      <c r="D51">
        <v>868.996972237397</v>
      </c>
      <c r="E51">
        <v>363.318927796145</v>
      </c>
    </row>
    <row r="52" spans="1:5">
      <c r="A52">
        <v>50</v>
      </c>
      <c r="B52">
        <v>3876.87826349953</v>
      </c>
      <c r="C52">
        <v>5177.94434201571</v>
      </c>
      <c r="D52">
        <v>869.46009478578</v>
      </c>
      <c r="E52">
        <v>363.782050344529</v>
      </c>
    </row>
    <row r="53" spans="1:5">
      <c r="A53">
        <v>51</v>
      </c>
      <c r="B53">
        <v>3876.87826349953</v>
      </c>
      <c r="C53">
        <v>5177.94434201571</v>
      </c>
      <c r="D53">
        <v>856.745808918153</v>
      </c>
      <c r="E53">
        <v>351.067764476899</v>
      </c>
    </row>
    <row r="54" spans="1:5">
      <c r="A54">
        <v>52</v>
      </c>
      <c r="B54">
        <v>3876.87826349953</v>
      </c>
      <c r="C54">
        <v>5177.94434201571</v>
      </c>
      <c r="D54">
        <v>846.763740838807</v>
      </c>
      <c r="E54">
        <v>341.085696397553</v>
      </c>
    </row>
    <row r="55" spans="1:5">
      <c r="A55">
        <v>53</v>
      </c>
      <c r="B55">
        <v>3876.87826349953</v>
      </c>
      <c r="C55">
        <v>5177.94434201571</v>
      </c>
      <c r="D55">
        <v>841.655526643556</v>
      </c>
      <c r="E55">
        <v>335.977482202303</v>
      </c>
    </row>
    <row r="56" spans="1:5">
      <c r="A56">
        <v>54</v>
      </c>
      <c r="B56">
        <v>3876.87826349953</v>
      </c>
      <c r="C56">
        <v>5177.94434201571</v>
      </c>
      <c r="D56">
        <v>841.847086571279</v>
      </c>
      <c r="E56">
        <v>336.169042130023</v>
      </c>
    </row>
    <row r="57" spans="1:5">
      <c r="A57">
        <v>55</v>
      </c>
      <c r="B57">
        <v>3876.87826349953</v>
      </c>
      <c r="C57">
        <v>5177.94434201571</v>
      </c>
      <c r="D57">
        <v>839.971466696847</v>
      </c>
      <c r="E57">
        <v>334.293422255594</v>
      </c>
    </row>
    <row r="58" spans="1:5">
      <c r="A58">
        <v>56</v>
      </c>
      <c r="B58">
        <v>3876.87826349953</v>
      </c>
      <c r="C58">
        <v>5177.94434201571</v>
      </c>
      <c r="D58">
        <v>839.608659672556</v>
      </c>
      <c r="E58">
        <v>333.930615231303</v>
      </c>
    </row>
    <row r="59" spans="1:5">
      <c r="A59">
        <v>57</v>
      </c>
      <c r="B59">
        <v>3876.87826349953</v>
      </c>
      <c r="C59">
        <v>5177.94434201571</v>
      </c>
      <c r="D59">
        <v>832.028203174962</v>
      </c>
      <c r="E59">
        <v>326.350158733708</v>
      </c>
    </row>
    <row r="60" spans="1:5">
      <c r="A60">
        <v>58</v>
      </c>
      <c r="B60">
        <v>3876.87826349953</v>
      </c>
      <c r="C60">
        <v>5177.94434201571</v>
      </c>
      <c r="D60">
        <v>825.277165297951</v>
      </c>
      <c r="E60">
        <v>319.599120856697</v>
      </c>
    </row>
    <row r="61" spans="1:5">
      <c r="A61">
        <v>59</v>
      </c>
      <c r="B61">
        <v>3876.87826349953</v>
      </c>
      <c r="C61">
        <v>5177.94434201571</v>
      </c>
      <c r="D61">
        <v>811.474785598669</v>
      </c>
      <c r="E61">
        <v>305.796741157414</v>
      </c>
    </row>
    <row r="62" spans="1:5">
      <c r="A62">
        <v>60</v>
      </c>
      <c r="B62">
        <v>3876.87826349953</v>
      </c>
      <c r="C62">
        <v>5177.94434201571</v>
      </c>
      <c r="D62">
        <v>800.090698708085</v>
      </c>
      <c r="E62">
        <v>294.412654266832</v>
      </c>
    </row>
    <row r="63" spans="1:5">
      <c r="A63">
        <v>61</v>
      </c>
      <c r="B63">
        <v>3876.87826349953</v>
      </c>
      <c r="C63">
        <v>5177.94434201571</v>
      </c>
      <c r="D63">
        <v>790.847752227737</v>
      </c>
      <c r="E63">
        <v>285.169707786484</v>
      </c>
    </row>
    <row r="64" spans="1:5">
      <c r="A64">
        <v>62</v>
      </c>
      <c r="B64">
        <v>3876.87826349953</v>
      </c>
      <c r="C64">
        <v>5177.94434201571</v>
      </c>
      <c r="D64">
        <v>785.327036386428</v>
      </c>
      <c r="E64">
        <v>279.648991945173</v>
      </c>
    </row>
    <row r="65" spans="1:5">
      <c r="A65">
        <v>63</v>
      </c>
      <c r="B65">
        <v>3876.87826349953</v>
      </c>
      <c r="C65">
        <v>5177.94434201571</v>
      </c>
      <c r="D65">
        <v>780.364880723156</v>
      </c>
      <c r="E65">
        <v>274.686836281902</v>
      </c>
    </row>
    <row r="66" spans="1:5">
      <c r="A66">
        <v>64</v>
      </c>
      <c r="B66">
        <v>3876.87826349953</v>
      </c>
      <c r="C66">
        <v>5177.94434201571</v>
      </c>
      <c r="D66">
        <v>775.611591639782</v>
      </c>
      <c r="E66">
        <v>269.933547198529</v>
      </c>
    </row>
    <row r="67" spans="1:5">
      <c r="A67">
        <v>65</v>
      </c>
      <c r="B67">
        <v>3876.87826349953</v>
      </c>
      <c r="C67">
        <v>5177.94434201571</v>
      </c>
      <c r="D67">
        <v>767.464344249085</v>
      </c>
      <c r="E67">
        <v>261.786299807831</v>
      </c>
    </row>
    <row r="68" spans="1:5">
      <c r="A68">
        <v>66</v>
      </c>
      <c r="B68">
        <v>3876.87826349953</v>
      </c>
      <c r="C68">
        <v>5177.94434201571</v>
      </c>
      <c r="D68">
        <v>760.616532011864</v>
      </c>
      <c r="E68">
        <v>254.93848757061</v>
      </c>
    </row>
    <row r="69" spans="1:5">
      <c r="A69">
        <v>67</v>
      </c>
      <c r="B69">
        <v>3876.87826349953</v>
      </c>
      <c r="C69">
        <v>5177.94434201571</v>
      </c>
      <c r="D69">
        <v>757.120101579795</v>
      </c>
      <c r="E69">
        <v>251.442057138541</v>
      </c>
    </row>
    <row r="70" spans="1:5">
      <c r="A70">
        <v>68</v>
      </c>
      <c r="B70">
        <v>3876.87826349953</v>
      </c>
      <c r="C70">
        <v>5177.94434201571</v>
      </c>
      <c r="D70">
        <v>757.349499510744</v>
      </c>
      <c r="E70">
        <v>251.671455069489</v>
      </c>
    </row>
    <row r="71" spans="1:5">
      <c r="A71">
        <v>69</v>
      </c>
      <c r="B71">
        <v>3876.87826349953</v>
      </c>
      <c r="C71">
        <v>5177.94434201571</v>
      </c>
      <c r="D71">
        <v>755.57834993824</v>
      </c>
      <c r="E71">
        <v>249.900305496987</v>
      </c>
    </row>
    <row r="72" spans="1:5">
      <c r="A72">
        <v>70</v>
      </c>
      <c r="B72">
        <v>3876.87826349953</v>
      </c>
      <c r="C72">
        <v>5177.94434201571</v>
      </c>
      <c r="D72">
        <v>755.515095668672</v>
      </c>
      <c r="E72">
        <v>249.837051227419</v>
      </c>
    </row>
    <row r="73" spans="1:5">
      <c r="A73">
        <v>71</v>
      </c>
      <c r="B73">
        <v>3876.87826349953</v>
      </c>
      <c r="C73">
        <v>5177.94434201571</v>
      </c>
      <c r="D73">
        <v>751.011492388122</v>
      </c>
      <c r="E73">
        <v>245.333447946868</v>
      </c>
    </row>
    <row r="74" spans="1:5">
      <c r="A74">
        <v>72</v>
      </c>
      <c r="B74">
        <v>3876.87826349953</v>
      </c>
      <c r="C74">
        <v>5177.94434201571</v>
      </c>
      <c r="D74">
        <v>747.031645928466</v>
      </c>
      <c r="E74">
        <v>241.353601487213</v>
      </c>
    </row>
    <row r="75" spans="1:5">
      <c r="A75">
        <v>73</v>
      </c>
      <c r="B75">
        <v>3876.87826349953</v>
      </c>
      <c r="C75">
        <v>5177.94434201571</v>
      </c>
      <c r="D75">
        <v>739.502691706601</v>
      </c>
      <c r="E75">
        <v>233.824647265347</v>
      </c>
    </row>
    <row r="76" spans="1:5">
      <c r="A76">
        <v>74</v>
      </c>
      <c r="B76">
        <v>3876.87826349953</v>
      </c>
      <c r="C76">
        <v>5177.94434201571</v>
      </c>
      <c r="D76">
        <v>733.172289149611</v>
      </c>
      <c r="E76">
        <v>227.494244708357</v>
      </c>
    </row>
    <row r="77" spans="1:5">
      <c r="A77">
        <v>75</v>
      </c>
      <c r="B77">
        <v>3876.87826349953</v>
      </c>
      <c r="C77">
        <v>5177.94434201571</v>
      </c>
      <c r="D77">
        <v>727.305075850623</v>
      </c>
      <c r="E77">
        <v>221.627031409368</v>
      </c>
    </row>
    <row r="78" spans="1:5">
      <c r="A78">
        <v>76</v>
      </c>
      <c r="B78">
        <v>3876.87826349953</v>
      </c>
      <c r="C78">
        <v>5177.94434201571</v>
      </c>
      <c r="D78">
        <v>723.367424612722</v>
      </c>
      <c r="E78">
        <v>217.689380171468</v>
      </c>
    </row>
    <row r="79" spans="1:5">
      <c r="A79">
        <v>77</v>
      </c>
      <c r="B79">
        <v>3876.87826349953</v>
      </c>
      <c r="C79">
        <v>5177.94434201571</v>
      </c>
      <c r="D79">
        <v>719.844471913567</v>
      </c>
      <c r="E79">
        <v>214.166427472314</v>
      </c>
    </row>
    <row r="80" spans="1:5">
      <c r="A80">
        <v>78</v>
      </c>
      <c r="B80">
        <v>3876.87826349953</v>
      </c>
      <c r="C80">
        <v>5177.94434201571</v>
      </c>
      <c r="D80">
        <v>716.732505212403</v>
      </c>
      <c r="E80">
        <v>211.054460771149</v>
      </c>
    </row>
    <row r="81" spans="1:5">
      <c r="A81">
        <v>79</v>
      </c>
      <c r="B81">
        <v>3876.87826349953</v>
      </c>
      <c r="C81">
        <v>5177.94434201571</v>
      </c>
      <c r="D81">
        <v>711.299827724259</v>
      </c>
      <c r="E81">
        <v>205.621783283005</v>
      </c>
    </row>
    <row r="82" spans="1:5">
      <c r="A82">
        <v>80</v>
      </c>
      <c r="B82">
        <v>3876.87826349953</v>
      </c>
      <c r="C82">
        <v>5177.94434201571</v>
      </c>
      <c r="D82">
        <v>706.553492209852</v>
      </c>
      <c r="E82">
        <v>200.875447768597</v>
      </c>
    </row>
    <row r="83" spans="1:5">
      <c r="A83">
        <v>81</v>
      </c>
      <c r="B83">
        <v>3876.87826349953</v>
      </c>
      <c r="C83">
        <v>5177.94434201571</v>
      </c>
      <c r="D83">
        <v>704.103092188392</v>
      </c>
      <c r="E83">
        <v>198.425047747139</v>
      </c>
    </row>
    <row r="84" spans="1:5">
      <c r="A84">
        <v>82</v>
      </c>
      <c r="B84">
        <v>3876.87826349953</v>
      </c>
      <c r="C84">
        <v>5177.94434201571</v>
      </c>
      <c r="D84">
        <v>702.84301989216</v>
      </c>
      <c r="E84">
        <v>197.164975450906</v>
      </c>
    </row>
    <row r="85" spans="1:5">
      <c r="A85">
        <v>83</v>
      </c>
      <c r="B85">
        <v>3876.87826349953</v>
      </c>
      <c r="C85">
        <v>5177.94434201571</v>
      </c>
      <c r="D85">
        <v>702.718511089576</v>
      </c>
      <c r="E85">
        <v>197.040466648321</v>
      </c>
    </row>
    <row r="86" spans="1:5">
      <c r="A86">
        <v>84</v>
      </c>
      <c r="B86">
        <v>3876.87826349953</v>
      </c>
      <c r="C86">
        <v>5177.94434201571</v>
      </c>
      <c r="D86">
        <v>701.740817046683</v>
      </c>
      <c r="E86">
        <v>196.062772605431</v>
      </c>
    </row>
    <row r="87" spans="1:5">
      <c r="A87">
        <v>85</v>
      </c>
      <c r="B87">
        <v>3876.87826349953</v>
      </c>
      <c r="C87">
        <v>5177.94434201571</v>
      </c>
      <c r="D87">
        <v>701.615909443805</v>
      </c>
      <c r="E87">
        <v>195.937865002552</v>
      </c>
    </row>
    <row r="88" spans="1:5">
      <c r="A88">
        <v>86</v>
      </c>
      <c r="B88">
        <v>3876.87826349953</v>
      </c>
      <c r="C88">
        <v>5177.94434201571</v>
      </c>
      <c r="D88">
        <v>698.094712752534</v>
      </c>
      <c r="E88">
        <v>192.416668311281</v>
      </c>
    </row>
    <row r="89" spans="1:5">
      <c r="A89">
        <v>87</v>
      </c>
      <c r="B89">
        <v>3876.87826349953</v>
      </c>
      <c r="C89">
        <v>5177.94434201571</v>
      </c>
      <c r="D89">
        <v>693.650080990127</v>
      </c>
      <c r="E89">
        <v>187.972036548874</v>
      </c>
    </row>
    <row r="90" spans="1:5">
      <c r="A90">
        <v>88</v>
      </c>
      <c r="B90">
        <v>3876.87826349953</v>
      </c>
      <c r="C90">
        <v>5177.94434201571</v>
      </c>
      <c r="D90">
        <v>689.510142455898</v>
      </c>
      <c r="E90">
        <v>183.832098014644</v>
      </c>
    </row>
    <row r="91" spans="1:5">
      <c r="A91">
        <v>89</v>
      </c>
      <c r="B91">
        <v>3876.87826349953</v>
      </c>
      <c r="C91">
        <v>5177.94434201571</v>
      </c>
      <c r="D91">
        <v>685.538937676508</v>
      </c>
      <c r="E91">
        <v>179.860893235253</v>
      </c>
    </row>
    <row r="92" spans="1:5">
      <c r="A92">
        <v>90</v>
      </c>
      <c r="B92">
        <v>3876.87826349953</v>
      </c>
      <c r="C92">
        <v>5177.94434201571</v>
      </c>
      <c r="D92">
        <v>682.728980842244</v>
      </c>
      <c r="E92">
        <v>177.050936400991</v>
      </c>
    </row>
    <row r="93" spans="1:5">
      <c r="A93">
        <v>91</v>
      </c>
      <c r="B93">
        <v>3876.87826349953</v>
      </c>
      <c r="C93">
        <v>5177.94434201571</v>
      </c>
      <c r="D93">
        <v>680.141838291276</v>
      </c>
      <c r="E93">
        <v>174.463793850022</v>
      </c>
    </row>
    <row r="94" spans="1:5">
      <c r="A94">
        <v>92</v>
      </c>
      <c r="B94">
        <v>3876.87826349953</v>
      </c>
      <c r="C94">
        <v>5177.94434201571</v>
      </c>
      <c r="D94">
        <v>677.809631812083</v>
      </c>
      <c r="E94">
        <v>172.131587370829</v>
      </c>
    </row>
    <row r="95" spans="1:5">
      <c r="A95">
        <v>93</v>
      </c>
      <c r="B95">
        <v>3876.87826349953</v>
      </c>
      <c r="C95">
        <v>5177.94434201571</v>
      </c>
      <c r="D95">
        <v>674.177942691943</v>
      </c>
      <c r="E95">
        <v>168.499898250689</v>
      </c>
    </row>
    <row r="96" spans="1:5">
      <c r="A96">
        <v>94</v>
      </c>
      <c r="B96">
        <v>3876.87826349953</v>
      </c>
      <c r="C96">
        <v>5177.94434201571</v>
      </c>
      <c r="D96">
        <v>670.870786504816</v>
      </c>
      <c r="E96">
        <v>165.192742063562</v>
      </c>
    </row>
    <row r="97" spans="1:5">
      <c r="A97">
        <v>95</v>
      </c>
      <c r="B97">
        <v>3876.87826349953</v>
      </c>
      <c r="C97">
        <v>5177.94434201571</v>
      </c>
      <c r="D97">
        <v>669.062510893821</v>
      </c>
      <c r="E97">
        <v>163.384466452568</v>
      </c>
    </row>
    <row r="98" spans="1:5">
      <c r="A98">
        <v>96</v>
      </c>
      <c r="B98">
        <v>3876.87826349953</v>
      </c>
      <c r="C98">
        <v>5177.94434201571</v>
      </c>
      <c r="D98">
        <v>668.289290715224</v>
      </c>
      <c r="E98">
        <v>162.61124627397</v>
      </c>
    </row>
    <row r="99" spans="1:5">
      <c r="A99">
        <v>97</v>
      </c>
      <c r="B99">
        <v>3876.87826349953</v>
      </c>
      <c r="C99">
        <v>5177.94434201571</v>
      </c>
      <c r="D99">
        <v>668.219813682747</v>
      </c>
      <c r="E99">
        <v>162.541769241494</v>
      </c>
    </row>
    <row r="100" spans="1:5">
      <c r="A100">
        <v>98</v>
      </c>
      <c r="B100">
        <v>3876.87826349953</v>
      </c>
      <c r="C100">
        <v>5177.94434201571</v>
      </c>
      <c r="D100">
        <v>667.585302625238</v>
      </c>
      <c r="E100">
        <v>161.907258183984</v>
      </c>
    </row>
    <row r="101" spans="1:5">
      <c r="A101">
        <v>99</v>
      </c>
      <c r="B101">
        <v>3876.87826349953</v>
      </c>
      <c r="C101">
        <v>5177.94434201571</v>
      </c>
      <c r="D101">
        <v>667.525410979718</v>
      </c>
      <c r="E101">
        <v>161.847366538464</v>
      </c>
    </row>
    <row r="102" spans="1:5">
      <c r="A102">
        <v>100</v>
      </c>
      <c r="B102">
        <v>3876.87826349953</v>
      </c>
      <c r="C102">
        <v>5177.94434201571</v>
      </c>
      <c r="D102">
        <v>665.369075484693</v>
      </c>
      <c r="E102">
        <v>159.69103104344</v>
      </c>
    </row>
    <row r="103" spans="1:5">
      <c r="A103">
        <v>101</v>
      </c>
      <c r="B103">
        <v>3876.87826349953</v>
      </c>
      <c r="C103">
        <v>5177.94434201571</v>
      </c>
      <c r="D103">
        <v>662.144345362751</v>
      </c>
      <c r="E103">
        <v>156.466300921498</v>
      </c>
    </row>
    <row r="104" spans="1:5">
      <c r="A104">
        <v>102</v>
      </c>
      <c r="B104">
        <v>3876.87826349953</v>
      </c>
      <c r="C104">
        <v>5177.94434201571</v>
      </c>
      <c r="D104">
        <v>659.46876315451</v>
      </c>
      <c r="E104">
        <v>153.790718713256</v>
      </c>
    </row>
    <row r="105" spans="1:5">
      <c r="A105">
        <v>103</v>
      </c>
      <c r="B105">
        <v>3876.87826349953</v>
      </c>
      <c r="C105">
        <v>5177.94434201571</v>
      </c>
      <c r="D105">
        <v>656.746580294393</v>
      </c>
      <c r="E105">
        <v>151.068535853138</v>
      </c>
    </row>
    <row r="106" spans="1:5">
      <c r="A106">
        <v>104</v>
      </c>
      <c r="B106">
        <v>3876.87826349953</v>
      </c>
      <c r="C106">
        <v>5177.94434201571</v>
      </c>
      <c r="D106">
        <v>654.726211172963</v>
      </c>
      <c r="E106">
        <v>149.04816673171</v>
      </c>
    </row>
    <row r="107" spans="1:5">
      <c r="A107">
        <v>105</v>
      </c>
      <c r="B107">
        <v>3876.87826349953</v>
      </c>
      <c r="C107">
        <v>5177.94434201571</v>
      </c>
      <c r="D107">
        <v>653.043645342029</v>
      </c>
      <c r="E107">
        <v>147.365600900776</v>
      </c>
    </row>
    <row r="108" spans="1:5">
      <c r="A108">
        <v>106</v>
      </c>
      <c r="B108">
        <v>3876.87826349953</v>
      </c>
      <c r="C108">
        <v>5177.94434201571</v>
      </c>
      <c r="D108">
        <v>651.575837454379</v>
      </c>
      <c r="E108">
        <v>145.897793013126</v>
      </c>
    </row>
    <row r="109" spans="1:5">
      <c r="A109">
        <v>107</v>
      </c>
      <c r="B109">
        <v>3876.87826349953</v>
      </c>
      <c r="C109">
        <v>5177.94434201571</v>
      </c>
      <c r="D109">
        <v>648.897958971915</v>
      </c>
      <c r="E109">
        <v>143.219914530661</v>
      </c>
    </row>
    <row r="110" spans="1:5">
      <c r="A110">
        <v>108</v>
      </c>
      <c r="B110">
        <v>3876.87826349953</v>
      </c>
      <c r="C110">
        <v>5177.94434201571</v>
      </c>
      <c r="D110">
        <v>646.430251862799</v>
      </c>
      <c r="E110">
        <v>140.752207421545</v>
      </c>
    </row>
    <row r="111" spans="1:5">
      <c r="A111">
        <v>109</v>
      </c>
      <c r="B111">
        <v>3876.87826349953</v>
      </c>
      <c r="C111">
        <v>5177.94434201571</v>
      </c>
      <c r="D111">
        <v>645.085598665779</v>
      </c>
      <c r="E111">
        <v>139.407554224525</v>
      </c>
    </row>
    <row r="112" spans="1:5">
      <c r="A112">
        <v>110</v>
      </c>
      <c r="B112">
        <v>3876.87826349953</v>
      </c>
      <c r="C112">
        <v>5177.94434201571</v>
      </c>
      <c r="D112">
        <v>644.502584615429</v>
      </c>
      <c r="E112">
        <v>138.824540174175</v>
      </c>
    </row>
    <row r="113" spans="1:5">
      <c r="A113">
        <v>111</v>
      </c>
      <c r="B113">
        <v>3876.87826349953</v>
      </c>
      <c r="C113">
        <v>5177.94434201571</v>
      </c>
      <c r="D113">
        <v>644.652046809044</v>
      </c>
      <c r="E113">
        <v>138.974002367789</v>
      </c>
    </row>
    <row r="114" spans="1:5">
      <c r="A114">
        <v>112</v>
      </c>
      <c r="B114">
        <v>3876.87826349953</v>
      </c>
      <c r="C114">
        <v>5177.94434201571</v>
      </c>
      <c r="D114">
        <v>643.927058545299</v>
      </c>
      <c r="E114">
        <v>138.249014104046</v>
      </c>
    </row>
    <row r="115" spans="1:5">
      <c r="A115">
        <v>113</v>
      </c>
      <c r="B115">
        <v>3876.87826349953</v>
      </c>
      <c r="C115">
        <v>5177.94434201571</v>
      </c>
      <c r="D115">
        <v>643.77472572826</v>
      </c>
      <c r="E115">
        <v>138.096681287007</v>
      </c>
    </row>
    <row r="116" spans="1:5">
      <c r="A116">
        <v>114</v>
      </c>
      <c r="B116">
        <v>3876.87826349953</v>
      </c>
      <c r="C116">
        <v>5177.94434201571</v>
      </c>
      <c r="D116">
        <v>642.121280927227</v>
      </c>
      <c r="E116">
        <v>136.443236485974</v>
      </c>
    </row>
    <row r="117" spans="1:5">
      <c r="A117">
        <v>115</v>
      </c>
      <c r="B117">
        <v>3876.87826349953</v>
      </c>
      <c r="C117">
        <v>5177.94434201571</v>
      </c>
      <c r="D117">
        <v>640.175436648106</v>
      </c>
      <c r="E117">
        <v>134.497392206853</v>
      </c>
    </row>
    <row r="118" spans="1:5">
      <c r="A118">
        <v>116</v>
      </c>
      <c r="B118">
        <v>3876.87826349953</v>
      </c>
      <c r="C118">
        <v>5177.94434201571</v>
      </c>
      <c r="D118">
        <v>638.081275268061</v>
      </c>
      <c r="E118">
        <v>132.403230826808</v>
      </c>
    </row>
    <row r="119" spans="1:5">
      <c r="A119">
        <v>117</v>
      </c>
      <c r="B119">
        <v>3876.87826349953</v>
      </c>
      <c r="C119">
        <v>5177.94434201571</v>
      </c>
      <c r="D119">
        <v>636.006641344613</v>
      </c>
      <c r="E119">
        <v>130.328596903359</v>
      </c>
    </row>
    <row r="120" spans="1:5">
      <c r="A120">
        <v>118</v>
      </c>
      <c r="B120">
        <v>3876.87826349953</v>
      </c>
      <c r="C120">
        <v>5177.94434201571</v>
      </c>
      <c r="D120">
        <v>634.523889712405</v>
      </c>
      <c r="E120">
        <v>128.845845271151</v>
      </c>
    </row>
    <row r="121" spans="1:5">
      <c r="A121">
        <v>119</v>
      </c>
      <c r="B121">
        <v>3876.87826349953</v>
      </c>
      <c r="C121">
        <v>5177.94434201571</v>
      </c>
      <c r="D121">
        <v>633.106753553373</v>
      </c>
      <c r="E121">
        <v>127.428709112121</v>
      </c>
    </row>
    <row r="122" spans="1:5">
      <c r="A122">
        <v>120</v>
      </c>
      <c r="B122">
        <v>3876.87826349953</v>
      </c>
      <c r="C122">
        <v>5177.94434201571</v>
      </c>
      <c r="D122">
        <v>631.913990850904</v>
      </c>
      <c r="E122">
        <v>126.235946409651</v>
      </c>
    </row>
    <row r="123" spans="1:5">
      <c r="A123">
        <v>121</v>
      </c>
      <c r="B123">
        <v>3876.87826349953</v>
      </c>
      <c r="C123">
        <v>5177.94434201571</v>
      </c>
      <c r="D123">
        <v>630.108600845071</v>
      </c>
      <c r="E123">
        <v>124.430556403817</v>
      </c>
    </row>
    <row r="124" spans="1:5">
      <c r="A124">
        <v>122</v>
      </c>
      <c r="B124">
        <v>3876.87826349953</v>
      </c>
      <c r="C124">
        <v>5177.94434201571</v>
      </c>
      <c r="D124">
        <v>628.298596637757</v>
      </c>
      <c r="E124">
        <v>122.620552196503</v>
      </c>
    </row>
    <row r="125" spans="1:5">
      <c r="A125">
        <v>123</v>
      </c>
      <c r="B125">
        <v>3876.87826349953</v>
      </c>
      <c r="C125">
        <v>5177.94434201571</v>
      </c>
      <c r="D125">
        <v>627.228508968741</v>
      </c>
      <c r="E125">
        <v>121.550464527488</v>
      </c>
    </row>
    <row r="126" spans="1:5">
      <c r="A126">
        <v>124</v>
      </c>
      <c r="B126">
        <v>3876.87826349953</v>
      </c>
      <c r="C126">
        <v>5177.94434201571</v>
      </c>
      <c r="D126">
        <v>626.739117077216</v>
      </c>
      <c r="E126">
        <v>121.061072635963</v>
      </c>
    </row>
    <row r="127" spans="1:5">
      <c r="A127">
        <v>125</v>
      </c>
      <c r="B127">
        <v>3876.87826349953</v>
      </c>
      <c r="C127">
        <v>5177.94434201571</v>
      </c>
      <c r="D127">
        <v>626.690846422216</v>
      </c>
      <c r="E127">
        <v>121.012801980963</v>
      </c>
    </row>
    <row r="128" spans="1:5">
      <c r="A128">
        <v>126</v>
      </c>
      <c r="B128">
        <v>3876.87826349953</v>
      </c>
      <c r="C128">
        <v>5177.94434201571</v>
      </c>
      <c r="D128">
        <v>626.663451813753</v>
      </c>
      <c r="E128">
        <v>120.985407372498</v>
      </c>
    </row>
    <row r="129" spans="1:5">
      <c r="A129">
        <v>127</v>
      </c>
      <c r="B129">
        <v>3876.87826349953</v>
      </c>
      <c r="C129">
        <v>5177.94434201571</v>
      </c>
      <c r="D129">
        <v>626.737295852664</v>
      </c>
      <c r="E129">
        <v>121.05925141141</v>
      </c>
    </row>
    <row r="130" spans="1:5">
      <c r="A130">
        <v>128</v>
      </c>
      <c r="B130">
        <v>3876.87826349953</v>
      </c>
      <c r="C130">
        <v>5177.94434201571</v>
      </c>
      <c r="D130">
        <v>625.666373750889</v>
      </c>
      <c r="E130">
        <v>119.988329309636</v>
      </c>
    </row>
    <row r="131" spans="1:5">
      <c r="A131">
        <v>129</v>
      </c>
      <c r="B131">
        <v>3876.87826349953</v>
      </c>
      <c r="C131">
        <v>5177.94434201571</v>
      </c>
      <c r="D131">
        <v>623.781263224271</v>
      </c>
      <c r="E131">
        <v>118.103218783018</v>
      </c>
    </row>
    <row r="132" spans="1:5">
      <c r="A132">
        <v>130</v>
      </c>
      <c r="B132">
        <v>3876.87826349953</v>
      </c>
      <c r="C132">
        <v>5177.94434201571</v>
      </c>
      <c r="D132">
        <v>622.441609316625</v>
      </c>
      <c r="E132">
        <v>116.763564875371</v>
      </c>
    </row>
    <row r="133" spans="1:5">
      <c r="A133">
        <v>131</v>
      </c>
      <c r="B133">
        <v>3876.87826349953</v>
      </c>
      <c r="C133">
        <v>5177.94434201571</v>
      </c>
      <c r="D133">
        <v>620.984016109373</v>
      </c>
      <c r="E133">
        <v>115.30597166812</v>
      </c>
    </row>
    <row r="134" spans="1:5">
      <c r="A134">
        <v>132</v>
      </c>
      <c r="B134">
        <v>3876.87826349953</v>
      </c>
      <c r="C134">
        <v>5177.94434201571</v>
      </c>
      <c r="D134">
        <v>619.8477545098</v>
      </c>
      <c r="E134">
        <v>114.169710068545</v>
      </c>
    </row>
    <row r="135" spans="1:5">
      <c r="A135">
        <v>133</v>
      </c>
      <c r="B135">
        <v>3876.87826349953</v>
      </c>
      <c r="C135">
        <v>5177.94434201571</v>
      </c>
      <c r="D135">
        <v>619.073677413482</v>
      </c>
      <c r="E135">
        <v>113.395632972229</v>
      </c>
    </row>
    <row r="136" spans="1:5">
      <c r="A136">
        <v>134</v>
      </c>
      <c r="B136">
        <v>3876.87826349953</v>
      </c>
      <c r="C136">
        <v>5177.94434201571</v>
      </c>
      <c r="D136">
        <v>618.443832811229</v>
      </c>
      <c r="E136">
        <v>112.765788369974</v>
      </c>
    </row>
    <row r="137" spans="1:5">
      <c r="A137">
        <v>135</v>
      </c>
      <c r="B137">
        <v>3876.87826349953</v>
      </c>
      <c r="C137">
        <v>5177.94434201571</v>
      </c>
      <c r="D137">
        <v>616.955736343129</v>
      </c>
      <c r="E137">
        <v>111.277691901876</v>
      </c>
    </row>
    <row r="138" spans="1:5">
      <c r="A138">
        <v>136</v>
      </c>
      <c r="B138">
        <v>3876.87826349953</v>
      </c>
      <c r="C138">
        <v>5177.94434201571</v>
      </c>
      <c r="D138">
        <v>615.522078404416</v>
      </c>
      <c r="E138">
        <v>109.844033963161</v>
      </c>
    </row>
    <row r="139" spans="1:5">
      <c r="A139">
        <v>137</v>
      </c>
      <c r="B139">
        <v>3876.87826349953</v>
      </c>
      <c r="C139">
        <v>5177.94434201571</v>
      </c>
      <c r="D139">
        <v>614.732495007858</v>
      </c>
      <c r="E139">
        <v>109.054450566604</v>
      </c>
    </row>
    <row r="140" spans="1:5">
      <c r="A140">
        <v>138</v>
      </c>
      <c r="B140">
        <v>3876.87826349953</v>
      </c>
      <c r="C140">
        <v>5177.94434201571</v>
      </c>
      <c r="D140">
        <v>614.446332003976</v>
      </c>
      <c r="E140">
        <v>108.768287562721</v>
      </c>
    </row>
    <row r="141" spans="1:5">
      <c r="A141">
        <v>139</v>
      </c>
      <c r="B141">
        <v>3876.87826349953</v>
      </c>
      <c r="C141">
        <v>5177.94434201571</v>
      </c>
      <c r="D141">
        <v>614.389689885304</v>
      </c>
      <c r="E141">
        <v>108.711645444049</v>
      </c>
    </row>
    <row r="142" spans="1:5">
      <c r="A142">
        <v>140</v>
      </c>
      <c r="B142">
        <v>3876.87826349953</v>
      </c>
      <c r="C142">
        <v>5177.94434201571</v>
      </c>
      <c r="D142">
        <v>613.780703228528</v>
      </c>
      <c r="E142">
        <v>108.102658787274</v>
      </c>
    </row>
    <row r="143" spans="1:5">
      <c r="A143">
        <v>141</v>
      </c>
      <c r="B143">
        <v>3876.87826349953</v>
      </c>
      <c r="C143">
        <v>5177.94434201571</v>
      </c>
      <c r="D143">
        <v>613.872715958092</v>
      </c>
      <c r="E143">
        <v>108.194671516838</v>
      </c>
    </row>
    <row r="144" spans="1:5">
      <c r="A144">
        <v>142</v>
      </c>
      <c r="B144">
        <v>3876.87826349953</v>
      </c>
      <c r="C144">
        <v>5177.94434201571</v>
      </c>
      <c r="D144">
        <v>612.728006290882</v>
      </c>
      <c r="E144">
        <v>107.049961849628</v>
      </c>
    </row>
    <row r="145" spans="1:5">
      <c r="A145">
        <v>143</v>
      </c>
      <c r="B145">
        <v>3876.87826349953</v>
      </c>
      <c r="C145">
        <v>5177.94434201571</v>
      </c>
      <c r="D145">
        <v>612.006356563078</v>
      </c>
      <c r="E145">
        <v>106.328312121824</v>
      </c>
    </row>
    <row r="146" spans="1:5">
      <c r="A146">
        <v>144</v>
      </c>
      <c r="B146">
        <v>3876.87826349953</v>
      </c>
      <c r="C146">
        <v>5177.94434201571</v>
      </c>
      <c r="D146">
        <v>610.85468423291</v>
      </c>
      <c r="E146">
        <v>105.176639791657</v>
      </c>
    </row>
    <row r="147" spans="1:5">
      <c r="A147">
        <v>145</v>
      </c>
      <c r="B147">
        <v>3876.87826349953</v>
      </c>
      <c r="C147">
        <v>5177.94434201571</v>
      </c>
      <c r="D147">
        <v>609.705316047819</v>
      </c>
      <c r="E147">
        <v>104.027271606567</v>
      </c>
    </row>
    <row r="148" spans="1:5">
      <c r="A148">
        <v>146</v>
      </c>
      <c r="B148">
        <v>3876.87826349953</v>
      </c>
      <c r="C148">
        <v>5177.94434201571</v>
      </c>
      <c r="D148">
        <v>608.925644592404</v>
      </c>
      <c r="E148">
        <v>103.24760015115</v>
      </c>
    </row>
    <row r="149" spans="1:5">
      <c r="A149">
        <v>147</v>
      </c>
      <c r="B149">
        <v>3876.87826349953</v>
      </c>
      <c r="C149">
        <v>5177.94434201571</v>
      </c>
      <c r="D149">
        <v>608.059075764164</v>
      </c>
      <c r="E149">
        <v>102.38103132291</v>
      </c>
    </row>
    <row r="150" spans="1:5">
      <c r="A150">
        <v>148</v>
      </c>
      <c r="B150">
        <v>3876.87826349953</v>
      </c>
      <c r="C150">
        <v>5177.94434201571</v>
      </c>
      <c r="D150">
        <v>607.37815158838</v>
      </c>
      <c r="E150">
        <v>101.700107147127</v>
      </c>
    </row>
    <row r="151" spans="1:5">
      <c r="A151">
        <v>149</v>
      </c>
      <c r="B151">
        <v>3876.87826349953</v>
      </c>
      <c r="C151">
        <v>5177.94434201571</v>
      </c>
      <c r="D151">
        <v>606.580224581219</v>
      </c>
      <c r="E151">
        <v>100.902180139965</v>
      </c>
    </row>
    <row r="152" spans="1:5">
      <c r="A152">
        <v>150</v>
      </c>
      <c r="B152">
        <v>3876.87826349953</v>
      </c>
      <c r="C152">
        <v>5177.94434201571</v>
      </c>
      <c r="D152">
        <v>605.650974407673</v>
      </c>
      <c r="E152">
        <v>99.9729299664187</v>
      </c>
    </row>
    <row r="153" spans="1:5">
      <c r="A153">
        <v>151</v>
      </c>
      <c r="B153">
        <v>3876.87826349953</v>
      </c>
      <c r="C153">
        <v>5177.94434201571</v>
      </c>
      <c r="D153">
        <v>605.051172608895</v>
      </c>
      <c r="E153">
        <v>99.3731281676402</v>
      </c>
    </row>
    <row r="154" spans="1:5">
      <c r="A154">
        <v>152</v>
      </c>
      <c r="B154">
        <v>3876.87826349953</v>
      </c>
      <c r="C154">
        <v>5177.94434201571</v>
      </c>
      <c r="D154">
        <v>604.744740172283</v>
      </c>
      <c r="E154">
        <v>99.066695731029</v>
      </c>
    </row>
    <row r="155" spans="1:5">
      <c r="A155">
        <v>153</v>
      </c>
      <c r="B155">
        <v>3876.87826349953</v>
      </c>
      <c r="C155">
        <v>5177.94434201571</v>
      </c>
      <c r="D155">
        <v>604.823054159693</v>
      </c>
      <c r="E155">
        <v>99.1450097184391</v>
      </c>
    </row>
    <row r="156" spans="1:5">
      <c r="A156">
        <v>154</v>
      </c>
      <c r="B156">
        <v>3876.87826349953</v>
      </c>
      <c r="C156">
        <v>5177.94434201571</v>
      </c>
      <c r="D156">
        <v>604.381112538079</v>
      </c>
      <c r="E156">
        <v>98.703068096825</v>
      </c>
    </row>
    <row r="157" spans="1:5">
      <c r="A157">
        <v>155</v>
      </c>
      <c r="B157">
        <v>3876.87826349953</v>
      </c>
      <c r="C157">
        <v>5177.94434201571</v>
      </c>
      <c r="D157">
        <v>604.918465938203</v>
      </c>
      <c r="E157">
        <v>99.2404214969483</v>
      </c>
    </row>
    <row r="158" spans="1:5">
      <c r="A158">
        <v>156</v>
      </c>
      <c r="B158">
        <v>3876.87826349953</v>
      </c>
      <c r="C158">
        <v>5177.94434201571</v>
      </c>
      <c r="D158">
        <v>604.788119937071</v>
      </c>
      <c r="E158">
        <v>99.1100754958181</v>
      </c>
    </row>
    <row r="159" spans="1:5">
      <c r="A159">
        <v>157</v>
      </c>
      <c r="B159">
        <v>3876.87826349953</v>
      </c>
      <c r="C159">
        <v>5177.94434201571</v>
      </c>
      <c r="D159">
        <v>603.609878098188</v>
      </c>
      <c r="E159">
        <v>97.9318336569351</v>
      </c>
    </row>
    <row r="160" spans="1:5">
      <c r="A160">
        <v>158</v>
      </c>
      <c r="B160">
        <v>3876.87826349953</v>
      </c>
      <c r="C160">
        <v>5177.94434201571</v>
      </c>
      <c r="D160">
        <v>603.186443957492</v>
      </c>
      <c r="E160">
        <v>97.5083995162377</v>
      </c>
    </row>
    <row r="161" spans="1:5">
      <c r="A161">
        <v>159</v>
      </c>
      <c r="B161">
        <v>3876.87826349953</v>
      </c>
      <c r="C161">
        <v>5177.94434201571</v>
      </c>
      <c r="D161">
        <v>602.665618071093</v>
      </c>
      <c r="E161">
        <v>96.9875736298403</v>
      </c>
    </row>
    <row r="162" spans="1:5">
      <c r="A162">
        <v>160</v>
      </c>
      <c r="B162">
        <v>3876.87826349953</v>
      </c>
      <c r="C162">
        <v>5177.94434201571</v>
      </c>
      <c r="D162">
        <v>602.212691578113</v>
      </c>
      <c r="E162">
        <v>96.5346471368595</v>
      </c>
    </row>
    <row r="163" spans="1:5">
      <c r="A163">
        <v>161</v>
      </c>
      <c r="B163">
        <v>3876.87826349953</v>
      </c>
      <c r="C163">
        <v>5177.94434201571</v>
      </c>
      <c r="D163">
        <v>602.184489068465</v>
      </c>
      <c r="E163">
        <v>96.5064446272104</v>
      </c>
    </row>
    <row r="164" spans="1:5">
      <c r="A164">
        <v>162</v>
      </c>
      <c r="B164">
        <v>3876.87826349953</v>
      </c>
      <c r="C164">
        <v>5177.94434201571</v>
      </c>
      <c r="D164">
        <v>602.214486908822</v>
      </c>
      <c r="E164">
        <v>96.5364424675692</v>
      </c>
    </row>
    <row r="165" spans="1:5">
      <c r="A165">
        <v>163</v>
      </c>
      <c r="B165">
        <v>3876.87826349953</v>
      </c>
      <c r="C165">
        <v>5177.94434201571</v>
      </c>
      <c r="D165">
        <v>602.150543373008</v>
      </c>
      <c r="E165">
        <v>96.472498931754</v>
      </c>
    </row>
    <row r="166" spans="1:5">
      <c r="A166">
        <v>164</v>
      </c>
      <c r="B166">
        <v>3876.87826349953</v>
      </c>
      <c r="C166">
        <v>5177.94434201571</v>
      </c>
      <c r="D166">
        <v>601.511240332768</v>
      </c>
      <c r="E166">
        <v>95.833195891515</v>
      </c>
    </row>
    <row r="167" spans="1:5">
      <c r="A167">
        <v>165</v>
      </c>
      <c r="B167">
        <v>3876.87826349953</v>
      </c>
      <c r="C167">
        <v>5177.94434201571</v>
      </c>
      <c r="D167">
        <v>601.203955403465</v>
      </c>
      <c r="E167">
        <v>95.5259109622117</v>
      </c>
    </row>
    <row r="168" spans="1:5">
      <c r="A168">
        <v>166</v>
      </c>
      <c r="B168">
        <v>3876.87826349953</v>
      </c>
      <c r="C168">
        <v>5177.94434201571</v>
      </c>
      <c r="D168">
        <v>601.162729600347</v>
      </c>
      <c r="E168">
        <v>95.4846851590922</v>
      </c>
    </row>
    <row r="169" spans="1:5">
      <c r="A169">
        <v>167</v>
      </c>
      <c r="B169">
        <v>3876.87826349953</v>
      </c>
      <c r="C169">
        <v>5177.94434201571</v>
      </c>
      <c r="D169">
        <v>600.960329053598</v>
      </c>
      <c r="E169">
        <v>95.2822846123433</v>
      </c>
    </row>
    <row r="170" spans="1:5">
      <c r="A170">
        <v>168</v>
      </c>
      <c r="B170">
        <v>3876.87826349953</v>
      </c>
      <c r="C170">
        <v>5177.94434201571</v>
      </c>
      <c r="D170">
        <v>600.674082403901</v>
      </c>
      <c r="E170">
        <v>94.9960379626451</v>
      </c>
    </row>
    <row r="171" spans="1:5">
      <c r="A171">
        <v>169</v>
      </c>
      <c r="B171">
        <v>3876.87826349953</v>
      </c>
      <c r="C171">
        <v>5177.94434201571</v>
      </c>
      <c r="D171">
        <v>600.497486277335</v>
      </c>
      <c r="E171">
        <v>94.8194418360816</v>
      </c>
    </row>
    <row r="172" spans="1:5">
      <c r="A172">
        <v>170</v>
      </c>
      <c r="B172">
        <v>3876.87826349953</v>
      </c>
      <c r="C172">
        <v>5177.94434201571</v>
      </c>
      <c r="D172">
        <v>599.760162980202</v>
      </c>
      <c r="E172">
        <v>94.0821185389476</v>
      </c>
    </row>
    <row r="173" spans="1:5">
      <c r="A173">
        <v>171</v>
      </c>
      <c r="B173">
        <v>3876.87826349953</v>
      </c>
      <c r="C173">
        <v>5177.94434201571</v>
      </c>
      <c r="D173">
        <v>600.046190345937</v>
      </c>
      <c r="E173">
        <v>94.3681459046836</v>
      </c>
    </row>
    <row r="174" spans="1:5">
      <c r="A174">
        <v>172</v>
      </c>
      <c r="B174">
        <v>3876.87826349953</v>
      </c>
      <c r="C174">
        <v>5177.94434201571</v>
      </c>
      <c r="D174">
        <v>599.621927448223</v>
      </c>
      <c r="E174">
        <v>93.9438830069696</v>
      </c>
    </row>
    <row r="175" spans="1:5">
      <c r="A175">
        <v>173</v>
      </c>
      <c r="B175">
        <v>3876.87826349953</v>
      </c>
      <c r="C175">
        <v>5177.94434201571</v>
      </c>
      <c r="D175">
        <v>599.224464573092</v>
      </c>
      <c r="E175">
        <v>93.5464201318394</v>
      </c>
    </row>
    <row r="176" spans="1:5">
      <c r="A176">
        <v>174</v>
      </c>
      <c r="B176">
        <v>3876.87826349953</v>
      </c>
      <c r="C176">
        <v>5177.94434201571</v>
      </c>
      <c r="D176">
        <v>599.025369105807</v>
      </c>
      <c r="E176">
        <v>93.3473246645519</v>
      </c>
    </row>
    <row r="177" spans="1:5">
      <c r="A177">
        <v>175</v>
      </c>
      <c r="B177">
        <v>3876.87826349953</v>
      </c>
      <c r="C177">
        <v>5177.94434201571</v>
      </c>
      <c r="D177">
        <v>598.509161430707</v>
      </c>
      <c r="E177">
        <v>92.8311169894519</v>
      </c>
    </row>
    <row r="178" spans="1:5">
      <c r="A178">
        <v>176</v>
      </c>
      <c r="B178">
        <v>3876.87826349953</v>
      </c>
      <c r="C178">
        <v>5177.94434201571</v>
      </c>
      <c r="D178">
        <v>598.083832974631</v>
      </c>
      <c r="E178">
        <v>92.4057885333774</v>
      </c>
    </row>
    <row r="179" spans="1:5">
      <c r="A179">
        <v>177</v>
      </c>
      <c r="B179">
        <v>3876.87826349953</v>
      </c>
      <c r="C179">
        <v>5177.94434201571</v>
      </c>
      <c r="D179">
        <v>598.046816524295</v>
      </c>
      <c r="E179">
        <v>92.3687720830409</v>
      </c>
    </row>
    <row r="180" spans="1:5">
      <c r="A180">
        <v>178</v>
      </c>
      <c r="B180">
        <v>3876.87826349953</v>
      </c>
      <c r="C180">
        <v>5177.94434201571</v>
      </c>
      <c r="D180">
        <v>597.841520608227</v>
      </c>
      <c r="E180">
        <v>92.1634761669745</v>
      </c>
    </row>
    <row r="181" spans="1:5">
      <c r="A181">
        <v>179</v>
      </c>
      <c r="B181">
        <v>3876.87826349953</v>
      </c>
      <c r="C181">
        <v>5177.94434201571</v>
      </c>
      <c r="D181">
        <v>597.655456528849</v>
      </c>
      <c r="E181">
        <v>91.9774120875955</v>
      </c>
    </row>
    <row r="182" spans="1:5">
      <c r="A182">
        <v>180</v>
      </c>
      <c r="B182">
        <v>3876.87826349953</v>
      </c>
      <c r="C182">
        <v>5177.94434201571</v>
      </c>
      <c r="D182">
        <v>597.490232350054</v>
      </c>
      <c r="E182">
        <v>91.8121879088012</v>
      </c>
    </row>
    <row r="183" spans="1:5">
      <c r="A183">
        <v>181</v>
      </c>
      <c r="B183">
        <v>3876.87826349953</v>
      </c>
      <c r="C183">
        <v>5177.94434201571</v>
      </c>
      <c r="D183">
        <v>597.650256732665</v>
      </c>
      <c r="E183">
        <v>91.9722122914117</v>
      </c>
    </row>
    <row r="184" spans="1:5">
      <c r="A184">
        <v>182</v>
      </c>
      <c r="B184">
        <v>3876.87826349953</v>
      </c>
      <c r="C184">
        <v>5177.94434201571</v>
      </c>
      <c r="D184">
        <v>597.867198782942</v>
      </c>
      <c r="E184">
        <v>92.1891543416882</v>
      </c>
    </row>
    <row r="185" spans="1:5">
      <c r="A185">
        <v>183</v>
      </c>
      <c r="B185">
        <v>3876.87826349953</v>
      </c>
      <c r="C185">
        <v>5177.94434201571</v>
      </c>
      <c r="D185">
        <v>597.543289745483</v>
      </c>
      <c r="E185">
        <v>91.8652453042292</v>
      </c>
    </row>
    <row r="186" spans="1:5">
      <c r="A186">
        <v>184</v>
      </c>
      <c r="B186">
        <v>3876.87826349953</v>
      </c>
      <c r="C186">
        <v>5177.94434201571</v>
      </c>
      <c r="D186">
        <v>598.062440287508</v>
      </c>
      <c r="E186">
        <v>92.3843958462545</v>
      </c>
    </row>
    <row r="187" spans="1:5">
      <c r="A187">
        <v>185</v>
      </c>
      <c r="B187">
        <v>3876.87826349953</v>
      </c>
      <c r="C187">
        <v>5177.94434201571</v>
      </c>
      <c r="D187">
        <v>597.059690708629</v>
      </c>
      <c r="E187">
        <v>91.3816462673755</v>
      </c>
    </row>
    <row r="188" spans="1:5">
      <c r="A188">
        <v>186</v>
      </c>
      <c r="B188">
        <v>3876.87826349953</v>
      </c>
      <c r="C188">
        <v>5177.94434201571</v>
      </c>
      <c r="D188">
        <v>596.958861202274</v>
      </c>
      <c r="E188">
        <v>91.2808167610211</v>
      </c>
    </row>
    <row r="189" spans="1:5">
      <c r="A189">
        <v>187</v>
      </c>
      <c r="B189">
        <v>3876.87826349953</v>
      </c>
      <c r="C189">
        <v>5177.94434201571</v>
      </c>
      <c r="D189">
        <v>597.09815154822</v>
      </c>
      <c r="E189">
        <v>91.4201071069664</v>
      </c>
    </row>
    <row r="190" spans="1:5">
      <c r="A190">
        <v>188</v>
      </c>
      <c r="B190">
        <v>3876.87826349953</v>
      </c>
      <c r="C190">
        <v>5177.94434201571</v>
      </c>
      <c r="D190">
        <v>596.819819386682</v>
      </c>
      <c r="E190">
        <v>91.1417749454288</v>
      </c>
    </row>
    <row r="191" spans="1:5">
      <c r="A191">
        <v>189</v>
      </c>
      <c r="B191">
        <v>3876.87826349953</v>
      </c>
      <c r="C191">
        <v>5177.94434201571</v>
      </c>
      <c r="D191">
        <v>597.028536110642</v>
      </c>
      <c r="E191">
        <v>91.3504916693887</v>
      </c>
    </row>
    <row r="192" spans="1:5">
      <c r="A192">
        <v>190</v>
      </c>
      <c r="B192">
        <v>3876.87826349953</v>
      </c>
      <c r="C192">
        <v>5177.94434201571</v>
      </c>
      <c r="D192">
        <v>597.469941524947</v>
      </c>
      <c r="E192">
        <v>91.7918970836935</v>
      </c>
    </row>
    <row r="193" spans="1:5">
      <c r="A193">
        <v>191</v>
      </c>
      <c r="B193">
        <v>3876.87826349953</v>
      </c>
      <c r="C193">
        <v>5177.94434201571</v>
      </c>
      <c r="D193">
        <v>596.94156116137</v>
      </c>
      <c r="E193">
        <v>91.2635167201153</v>
      </c>
    </row>
    <row r="194" spans="1:5">
      <c r="A194">
        <v>192</v>
      </c>
      <c r="B194">
        <v>3876.87826349953</v>
      </c>
      <c r="C194">
        <v>5177.94434201571</v>
      </c>
      <c r="D194">
        <v>596.776577188429</v>
      </c>
      <c r="E194">
        <v>91.0985327471745</v>
      </c>
    </row>
    <row r="195" spans="1:5">
      <c r="A195">
        <v>193</v>
      </c>
      <c r="B195">
        <v>3876.87826349953</v>
      </c>
      <c r="C195">
        <v>5177.94434201571</v>
      </c>
      <c r="D195">
        <v>597.106233266024</v>
      </c>
      <c r="E195">
        <v>91.4281888247697</v>
      </c>
    </row>
    <row r="196" spans="1:5">
      <c r="A196">
        <v>194</v>
      </c>
      <c r="B196">
        <v>3876.87826349953</v>
      </c>
      <c r="C196">
        <v>5177.94434201571</v>
      </c>
      <c r="D196">
        <v>596.494784709724</v>
      </c>
      <c r="E196">
        <v>90.8167402684698</v>
      </c>
    </row>
    <row r="197" spans="1:5">
      <c r="A197">
        <v>195</v>
      </c>
      <c r="B197">
        <v>3876.87826349953</v>
      </c>
      <c r="C197">
        <v>5177.94434201571</v>
      </c>
      <c r="D197">
        <v>596.896517764837</v>
      </c>
      <c r="E197">
        <v>91.2184733235837</v>
      </c>
    </row>
    <row r="198" spans="1:5">
      <c r="A198">
        <v>196</v>
      </c>
      <c r="B198">
        <v>3876.87826349953</v>
      </c>
      <c r="C198">
        <v>5177.94434201571</v>
      </c>
      <c r="D198">
        <v>596.890112844738</v>
      </c>
      <c r="E198">
        <v>91.2120684034852</v>
      </c>
    </row>
    <row r="199" spans="1:5">
      <c r="A199">
        <v>197</v>
      </c>
      <c r="B199">
        <v>3876.87826349953</v>
      </c>
      <c r="C199">
        <v>5177.94434201571</v>
      </c>
      <c r="D199">
        <v>597.005983763409</v>
      </c>
      <c r="E199">
        <v>91.327939322155</v>
      </c>
    </row>
    <row r="200" spans="1:5">
      <c r="A200">
        <v>198</v>
      </c>
      <c r="B200">
        <v>3876.87826349953</v>
      </c>
      <c r="C200">
        <v>5177.94434201571</v>
      </c>
      <c r="D200">
        <v>596.763572086387</v>
      </c>
      <c r="E200">
        <v>91.0855276451341</v>
      </c>
    </row>
    <row r="201" spans="1:5">
      <c r="A201">
        <v>199</v>
      </c>
      <c r="B201">
        <v>3876.87826349953</v>
      </c>
      <c r="C201">
        <v>5177.94434201571</v>
      </c>
      <c r="D201">
        <v>597.125697150773</v>
      </c>
      <c r="E201">
        <v>91.4476527095195</v>
      </c>
    </row>
    <row r="202" spans="1:5">
      <c r="A202">
        <v>200</v>
      </c>
      <c r="B202">
        <v>3876.87826349953</v>
      </c>
      <c r="C202">
        <v>5177.94434201571</v>
      </c>
      <c r="D202">
        <v>597.000261551146</v>
      </c>
      <c r="E202">
        <v>91.3222171098918</v>
      </c>
    </row>
    <row r="203" spans="1:5">
      <c r="A203">
        <v>201</v>
      </c>
      <c r="B203">
        <v>3876.87826349953</v>
      </c>
      <c r="C203">
        <v>5177.94434201571</v>
      </c>
      <c r="D203">
        <v>597.070122608687</v>
      </c>
      <c r="E203">
        <v>91.3920781674332</v>
      </c>
    </row>
    <row r="204" spans="1:5">
      <c r="A204">
        <v>202</v>
      </c>
      <c r="B204">
        <v>3876.87826349953</v>
      </c>
      <c r="C204">
        <v>5177.94434201571</v>
      </c>
      <c r="D204">
        <v>597.024246349926</v>
      </c>
      <c r="E204">
        <v>91.346201908672</v>
      </c>
    </row>
    <row r="205" spans="1:5">
      <c r="A205">
        <v>203</v>
      </c>
      <c r="B205">
        <v>3876.87826349953</v>
      </c>
      <c r="C205">
        <v>5177.94434201571</v>
      </c>
      <c r="D205">
        <v>596.952516242187</v>
      </c>
      <c r="E205">
        <v>91.2744718009341</v>
      </c>
    </row>
    <row r="206" spans="1:5">
      <c r="A206">
        <v>204</v>
      </c>
      <c r="B206">
        <v>3876.87826349953</v>
      </c>
      <c r="C206">
        <v>5177.94434201571</v>
      </c>
      <c r="D206">
        <v>597.091012004669</v>
      </c>
      <c r="E206">
        <v>91.4129675634145</v>
      </c>
    </row>
    <row r="207" spans="1:5">
      <c r="A207">
        <v>205</v>
      </c>
      <c r="B207">
        <v>3876.87826349953</v>
      </c>
      <c r="C207">
        <v>5177.94434201571</v>
      </c>
      <c r="D207">
        <v>596.866928934317</v>
      </c>
      <c r="E207">
        <v>91.1888844930631</v>
      </c>
    </row>
    <row r="208" spans="1:5">
      <c r="A208">
        <v>206</v>
      </c>
      <c r="B208">
        <v>3876.87826349953</v>
      </c>
      <c r="C208">
        <v>5177.94434201571</v>
      </c>
      <c r="D208">
        <v>596.852251971473</v>
      </c>
      <c r="E208">
        <v>91.1742075302186</v>
      </c>
    </row>
    <row r="209" spans="1:5">
      <c r="A209">
        <v>207</v>
      </c>
      <c r="B209">
        <v>3876.87826349953</v>
      </c>
      <c r="C209">
        <v>5177.94434201571</v>
      </c>
      <c r="D209">
        <v>596.815421438593</v>
      </c>
      <c r="E209">
        <v>91.1373769973389</v>
      </c>
    </row>
    <row r="210" spans="1:5">
      <c r="A210">
        <v>208</v>
      </c>
      <c r="B210">
        <v>3876.87826349953</v>
      </c>
      <c r="C210">
        <v>5177.94434201571</v>
      </c>
      <c r="D210">
        <v>596.953535809073</v>
      </c>
      <c r="E210">
        <v>91.2754913678181</v>
      </c>
    </row>
    <row r="211" spans="1:5">
      <c r="A211">
        <v>209</v>
      </c>
      <c r="B211">
        <v>3876.87826349953</v>
      </c>
      <c r="C211">
        <v>5177.94434201571</v>
      </c>
      <c r="D211">
        <v>596.899932066582</v>
      </c>
      <c r="E211">
        <v>91.2218876253278</v>
      </c>
    </row>
    <row r="212" spans="1:5">
      <c r="A212">
        <v>210</v>
      </c>
      <c r="B212">
        <v>3876.87826349953</v>
      </c>
      <c r="C212">
        <v>5177.94434201571</v>
      </c>
      <c r="D212">
        <v>596.465390654032</v>
      </c>
      <c r="E212">
        <v>90.7873462127785</v>
      </c>
    </row>
    <row r="213" spans="1:5">
      <c r="A213">
        <v>211</v>
      </c>
      <c r="B213">
        <v>3876.87826349953</v>
      </c>
      <c r="C213">
        <v>5177.94434201571</v>
      </c>
      <c r="D213">
        <v>596.947991816219</v>
      </c>
      <c r="E213">
        <v>91.2699473749659</v>
      </c>
    </row>
    <row r="214" spans="1:5">
      <c r="A214">
        <v>212</v>
      </c>
      <c r="B214">
        <v>3876.87826349953</v>
      </c>
      <c r="C214">
        <v>5177.94434201571</v>
      </c>
      <c r="D214">
        <v>597.021961160551</v>
      </c>
      <c r="E214">
        <v>91.3439167192971</v>
      </c>
    </row>
    <row r="215" spans="1:5">
      <c r="A215">
        <v>213</v>
      </c>
      <c r="B215">
        <v>3876.87826349953</v>
      </c>
      <c r="C215">
        <v>5177.94434201571</v>
      </c>
      <c r="D215">
        <v>597.02109508465</v>
      </c>
      <c r="E215">
        <v>91.3430506433948</v>
      </c>
    </row>
    <row r="216" spans="1:5">
      <c r="A216">
        <v>214</v>
      </c>
      <c r="B216">
        <v>3876.87826349953</v>
      </c>
      <c r="C216">
        <v>5177.94434201571</v>
      </c>
      <c r="D216">
        <v>596.845392131931</v>
      </c>
      <c r="E216">
        <v>91.1673476906781</v>
      </c>
    </row>
    <row r="217" spans="1:5">
      <c r="A217">
        <v>215</v>
      </c>
      <c r="B217">
        <v>3876.87826349953</v>
      </c>
      <c r="C217">
        <v>5177.94434201571</v>
      </c>
      <c r="D217">
        <v>596.92164043057</v>
      </c>
      <c r="E217">
        <v>91.2435959893158</v>
      </c>
    </row>
    <row r="218" spans="1:5">
      <c r="A218">
        <v>216</v>
      </c>
      <c r="B218">
        <v>3876.87826349953</v>
      </c>
      <c r="C218">
        <v>5177.94434201571</v>
      </c>
      <c r="D218">
        <v>597.028992528913</v>
      </c>
      <c r="E218">
        <v>91.3509480876588</v>
      </c>
    </row>
    <row r="219" spans="1:5">
      <c r="A219">
        <v>217</v>
      </c>
      <c r="B219">
        <v>3876.87826349953</v>
      </c>
      <c r="C219">
        <v>5177.94434201571</v>
      </c>
      <c r="D219">
        <v>596.862255096637</v>
      </c>
      <c r="E219">
        <v>91.1842106553838</v>
      </c>
    </row>
    <row r="220" spans="1:5">
      <c r="A220">
        <v>218</v>
      </c>
      <c r="B220">
        <v>3876.87826349953</v>
      </c>
      <c r="C220">
        <v>5177.94434201571</v>
      </c>
      <c r="D220">
        <v>596.738164920418</v>
      </c>
      <c r="E220">
        <v>91.0601204791644</v>
      </c>
    </row>
    <row r="221" spans="1:5">
      <c r="A221">
        <v>219</v>
      </c>
      <c r="B221">
        <v>3876.87826349953</v>
      </c>
      <c r="C221">
        <v>5177.94434201571</v>
      </c>
      <c r="D221">
        <v>597.165948479546</v>
      </c>
      <c r="E221">
        <v>91.4879040382919</v>
      </c>
    </row>
    <row r="222" spans="1:5">
      <c r="A222">
        <v>220</v>
      </c>
      <c r="B222">
        <v>3876.87826349953</v>
      </c>
      <c r="C222">
        <v>5177.94434201571</v>
      </c>
      <c r="D222">
        <v>596.943101672179</v>
      </c>
      <c r="E222">
        <v>91.2650572309246</v>
      </c>
    </row>
    <row r="223" spans="1:5">
      <c r="A223">
        <v>221</v>
      </c>
      <c r="B223">
        <v>3876.87826349953</v>
      </c>
      <c r="C223">
        <v>5177.94434201571</v>
      </c>
      <c r="D223">
        <v>596.896574822507</v>
      </c>
      <c r="E223">
        <v>91.2185303812537</v>
      </c>
    </row>
    <row r="224" spans="1:5">
      <c r="A224">
        <v>222</v>
      </c>
      <c r="B224">
        <v>3876.87826349953</v>
      </c>
      <c r="C224">
        <v>5177.94434201571</v>
      </c>
      <c r="D224">
        <v>596.918985732277</v>
      </c>
      <c r="E224">
        <v>91.2409412910234</v>
      </c>
    </row>
    <row r="225" spans="1:5">
      <c r="A225">
        <v>223</v>
      </c>
      <c r="B225">
        <v>3876.87826349953</v>
      </c>
      <c r="C225">
        <v>5177.94434201571</v>
      </c>
      <c r="D225">
        <v>596.983897604976</v>
      </c>
      <c r="E225">
        <v>91.3058531637232</v>
      </c>
    </row>
    <row r="226" spans="1:5">
      <c r="A226">
        <v>224</v>
      </c>
      <c r="B226">
        <v>3876.87826349953</v>
      </c>
      <c r="C226">
        <v>5177.94434201571</v>
      </c>
      <c r="D226">
        <v>596.692525036515</v>
      </c>
      <c r="E226">
        <v>91.0144805952618</v>
      </c>
    </row>
    <row r="227" spans="1:5">
      <c r="A227">
        <v>225</v>
      </c>
      <c r="B227">
        <v>3876.87826349953</v>
      </c>
      <c r="C227">
        <v>5177.94434201571</v>
      </c>
      <c r="D227">
        <v>596.71297796483</v>
      </c>
      <c r="E227">
        <v>91.0349335235766</v>
      </c>
    </row>
    <row r="228" spans="1:5">
      <c r="A228">
        <v>226</v>
      </c>
      <c r="B228">
        <v>3876.87826349953</v>
      </c>
      <c r="C228">
        <v>5177.94434201571</v>
      </c>
      <c r="D228">
        <v>596.578495086903</v>
      </c>
      <c r="E228">
        <v>90.900450645649</v>
      </c>
    </row>
    <row r="229" spans="1:5">
      <c r="A229">
        <v>227</v>
      </c>
      <c r="B229">
        <v>3876.87826349953</v>
      </c>
      <c r="C229">
        <v>5177.94434201571</v>
      </c>
      <c r="D229">
        <v>596.574610196874</v>
      </c>
      <c r="E229">
        <v>90.8965657556207</v>
      </c>
    </row>
    <row r="230" spans="1:5">
      <c r="A230">
        <v>228</v>
      </c>
      <c r="B230">
        <v>3876.87826349953</v>
      </c>
      <c r="C230">
        <v>5177.94434201571</v>
      </c>
      <c r="D230">
        <v>596.412054830688</v>
      </c>
      <c r="E230">
        <v>90.7340103894343</v>
      </c>
    </row>
    <row r="231" spans="1:5">
      <c r="A231">
        <v>229</v>
      </c>
      <c r="B231">
        <v>3876.87826349953</v>
      </c>
      <c r="C231">
        <v>5177.94434201571</v>
      </c>
      <c r="D231">
        <v>596.551845725202</v>
      </c>
      <c r="E231">
        <v>90.873801283949</v>
      </c>
    </row>
    <row r="232" spans="1:5">
      <c r="A232">
        <v>230</v>
      </c>
      <c r="B232">
        <v>3876.87826349953</v>
      </c>
      <c r="C232">
        <v>5177.94434201571</v>
      </c>
      <c r="D232">
        <v>596.605273199263</v>
      </c>
      <c r="E232">
        <v>90.9272287580098</v>
      </c>
    </row>
    <row r="233" spans="1:5">
      <c r="A233">
        <v>231</v>
      </c>
      <c r="B233">
        <v>3876.87826349953</v>
      </c>
      <c r="C233">
        <v>5177.94434201571</v>
      </c>
      <c r="D233">
        <v>596.565084663367</v>
      </c>
      <c r="E233">
        <v>90.8870402221123</v>
      </c>
    </row>
    <row r="234" spans="1:5">
      <c r="A234">
        <v>232</v>
      </c>
      <c r="B234">
        <v>3876.87826349953</v>
      </c>
      <c r="C234">
        <v>5177.94434201571</v>
      </c>
      <c r="D234">
        <v>596.519008937949</v>
      </c>
      <c r="E234">
        <v>90.8409644966963</v>
      </c>
    </row>
    <row r="235" spans="1:5">
      <c r="A235">
        <v>233</v>
      </c>
      <c r="B235">
        <v>3876.87826349953</v>
      </c>
      <c r="C235">
        <v>5177.94434201571</v>
      </c>
      <c r="D235">
        <v>596.629918045857</v>
      </c>
      <c r="E235">
        <v>90.9518736046033</v>
      </c>
    </row>
    <row r="236" spans="1:5">
      <c r="A236">
        <v>234</v>
      </c>
      <c r="B236">
        <v>3876.87826349953</v>
      </c>
      <c r="C236">
        <v>5177.94434201571</v>
      </c>
      <c r="D236">
        <v>596.570250354935</v>
      </c>
      <c r="E236">
        <v>90.8922059136809</v>
      </c>
    </row>
    <row r="237" spans="1:5">
      <c r="A237">
        <v>235</v>
      </c>
      <c r="B237">
        <v>3876.87826349953</v>
      </c>
      <c r="C237">
        <v>5177.94434201571</v>
      </c>
      <c r="D237">
        <v>596.530708464275</v>
      </c>
      <c r="E237">
        <v>90.8526640230218</v>
      </c>
    </row>
    <row r="238" spans="1:5">
      <c r="A238">
        <v>236</v>
      </c>
      <c r="B238">
        <v>3876.87826349953</v>
      </c>
      <c r="C238">
        <v>5177.94434201571</v>
      </c>
      <c r="D238">
        <v>596.551845610039</v>
      </c>
      <c r="E238">
        <v>90.8738011687844</v>
      </c>
    </row>
    <row r="239" spans="1:5">
      <c r="A239">
        <v>237</v>
      </c>
      <c r="B239">
        <v>3876.87826349953</v>
      </c>
      <c r="C239">
        <v>5177.94434201571</v>
      </c>
      <c r="D239">
        <v>596.560385961178</v>
      </c>
      <c r="E239">
        <v>90.8823415199237</v>
      </c>
    </row>
    <row r="240" spans="1:5">
      <c r="A240">
        <v>238</v>
      </c>
      <c r="B240">
        <v>3876.87826349953</v>
      </c>
      <c r="C240">
        <v>5177.94434201571</v>
      </c>
      <c r="D240">
        <v>596.588451640006</v>
      </c>
      <c r="E240">
        <v>90.9104071987519</v>
      </c>
    </row>
    <row r="241" spans="1:5">
      <c r="A241">
        <v>239</v>
      </c>
      <c r="B241">
        <v>3876.87826349953</v>
      </c>
      <c r="C241">
        <v>5177.94434201571</v>
      </c>
      <c r="D241">
        <v>596.667580256004</v>
      </c>
      <c r="E241">
        <v>90.9895358147505</v>
      </c>
    </row>
    <row r="242" spans="1:5">
      <c r="A242">
        <v>240</v>
      </c>
      <c r="B242">
        <v>3876.87826349953</v>
      </c>
      <c r="C242">
        <v>5177.94434201571</v>
      </c>
      <c r="D242">
        <v>596.558928539812</v>
      </c>
      <c r="E242">
        <v>90.8808840985584</v>
      </c>
    </row>
    <row r="243" spans="1:5">
      <c r="A243">
        <v>241</v>
      </c>
      <c r="B243">
        <v>3876.87826349953</v>
      </c>
      <c r="C243">
        <v>5177.94434201571</v>
      </c>
      <c r="D243">
        <v>596.528352765067</v>
      </c>
      <c r="E243">
        <v>90.8503083238123</v>
      </c>
    </row>
    <row r="244" spans="1:5">
      <c r="A244">
        <v>242</v>
      </c>
      <c r="B244">
        <v>3876.87826349953</v>
      </c>
      <c r="C244">
        <v>5177.94434201571</v>
      </c>
      <c r="D244">
        <v>596.521100036386</v>
      </c>
      <c r="E244">
        <v>90.8430555951332</v>
      </c>
    </row>
    <row r="245" spans="1:5">
      <c r="A245">
        <v>243</v>
      </c>
      <c r="B245">
        <v>3876.87826349953</v>
      </c>
      <c r="C245">
        <v>5177.94434201571</v>
      </c>
      <c r="D245">
        <v>596.523197570812</v>
      </c>
      <c r="E245">
        <v>90.8451531295588</v>
      </c>
    </row>
    <row r="246" spans="1:5">
      <c r="A246">
        <v>244</v>
      </c>
      <c r="B246">
        <v>3876.87826349953</v>
      </c>
      <c r="C246">
        <v>5177.94434201571</v>
      </c>
      <c r="D246">
        <v>596.527943625999</v>
      </c>
      <c r="E246">
        <v>90.8498991847453</v>
      </c>
    </row>
    <row r="247" spans="1:5">
      <c r="A247">
        <v>245</v>
      </c>
      <c r="B247">
        <v>3876.87826349953</v>
      </c>
      <c r="C247">
        <v>5177.94434201571</v>
      </c>
      <c r="D247">
        <v>596.528625580292</v>
      </c>
      <c r="E247">
        <v>90.8505811390383</v>
      </c>
    </row>
    <row r="248" spans="1:5">
      <c r="A248">
        <v>246</v>
      </c>
      <c r="B248">
        <v>3876.87826349953</v>
      </c>
      <c r="C248">
        <v>5177.94434201571</v>
      </c>
      <c r="D248">
        <v>596.552867922327</v>
      </c>
      <c r="E248">
        <v>90.8748234810732</v>
      </c>
    </row>
    <row r="249" spans="1:5">
      <c r="A249">
        <v>247</v>
      </c>
      <c r="B249">
        <v>3876.87826349953</v>
      </c>
      <c r="C249">
        <v>5177.94434201571</v>
      </c>
      <c r="D249">
        <v>596.580131947598</v>
      </c>
      <c r="E249">
        <v>90.9020875063441</v>
      </c>
    </row>
    <row r="250" spans="1:5">
      <c r="A250">
        <v>248</v>
      </c>
      <c r="B250">
        <v>3876.87826349953</v>
      </c>
      <c r="C250">
        <v>5177.94434201571</v>
      </c>
      <c r="D250">
        <v>596.593939007161</v>
      </c>
      <c r="E250">
        <v>90.9158945659083</v>
      </c>
    </row>
    <row r="251" spans="1:5">
      <c r="A251">
        <v>249</v>
      </c>
      <c r="B251">
        <v>3876.87826349953</v>
      </c>
      <c r="C251">
        <v>5177.94434201571</v>
      </c>
      <c r="D251">
        <v>596.531956520041</v>
      </c>
      <c r="E251">
        <v>90.8539120787868</v>
      </c>
    </row>
    <row r="252" spans="1:5">
      <c r="A252">
        <v>250</v>
      </c>
      <c r="B252">
        <v>3876.87826349953</v>
      </c>
      <c r="C252">
        <v>5177.94434201571</v>
      </c>
      <c r="D252">
        <v>596.52448161305</v>
      </c>
      <c r="E252">
        <v>90.8464371717964</v>
      </c>
    </row>
    <row r="253" spans="1:5">
      <c r="A253">
        <v>251</v>
      </c>
      <c r="B253">
        <v>3876.87826349953</v>
      </c>
      <c r="C253">
        <v>5177.94434201571</v>
      </c>
      <c r="D253">
        <v>596.576169880156</v>
      </c>
      <c r="E253">
        <v>90.8981254389034</v>
      </c>
    </row>
    <row r="254" spans="1:5">
      <c r="A254">
        <v>252</v>
      </c>
      <c r="B254">
        <v>3876.87826349953</v>
      </c>
      <c r="C254">
        <v>5177.94434201571</v>
      </c>
      <c r="D254">
        <v>596.536448446785</v>
      </c>
      <c r="E254">
        <v>90.8584040055317</v>
      </c>
    </row>
    <row r="255" spans="1:5">
      <c r="A255">
        <v>253</v>
      </c>
      <c r="B255">
        <v>3876.87826349953</v>
      </c>
      <c r="C255">
        <v>5177.94434201571</v>
      </c>
      <c r="D255">
        <v>596.55317588999</v>
      </c>
      <c r="E255">
        <v>90.8751314487362</v>
      </c>
    </row>
    <row r="256" spans="1:5">
      <c r="A256">
        <v>254</v>
      </c>
      <c r="B256">
        <v>3876.87826349953</v>
      </c>
      <c r="C256">
        <v>5177.94434201571</v>
      </c>
      <c r="D256">
        <v>596.576684744381</v>
      </c>
      <c r="E256">
        <v>90.898640303128</v>
      </c>
    </row>
    <row r="257" spans="1:5">
      <c r="A257">
        <v>255</v>
      </c>
      <c r="B257">
        <v>3876.87826349953</v>
      </c>
      <c r="C257">
        <v>5177.94434201571</v>
      </c>
      <c r="D257">
        <v>596.539687731387</v>
      </c>
      <c r="E257">
        <v>90.8616432901335</v>
      </c>
    </row>
    <row r="258" spans="1:5">
      <c r="A258">
        <v>256</v>
      </c>
      <c r="B258">
        <v>3876.87826349953</v>
      </c>
      <c r="C258">
        <v>5177.94434201571</v>
      </c>
      <c r="D258">
        <v>596.525822628268</v>
      </c>
      <c r="E258">
        <v>90.8477781870152</v>
      </c>
    </row>
    <row r="259" spans="1:5">
      <c r="A259">
        <v>257</v>
      </c>
      <c r="B259">
        <v>3876.87826349953</v>
      </c>
      <c r="C259">
        <v>5177.94434201571</v>
      </c>
      <c r="D259">
        <v>596.590714775769</v>
      </c>
      <c r="E259">
        <v>90.9126703345161</v>
      </c>
    </row>
    <row r="260" spans="1:5">
      <c r="A260">
        <v>258</v>
      </c>
      <c r="B260">
        <v>3876.87826349953</v>
      </c>
      <c r="C260">
        <v>5177.94434201571</v>
      </c>
      <c r="D260">
        <v>596.497693472884</v>
      </c>
      <c r="E260">
        <v>90.81964903163</v>
      </c>
    </row>
    <row r="261" spans="1:5">
      <c r="A261">
        <v>259</v>
      </c>
      <c r="B261">
        <v>3876.87826349953</v>
      </c>
      <c r="C261">
        <v>5177.94434201571</v>
      </c>
      <c r="D261">
        <v>596.586637755251</v>
      </c>
      <c r="E261">
        <v>90.9085933139971</v>
      </c>
    </row>
    <row r="262" spans="1:5">
      <c r="A262">
        <v>260</v>
      </c>
      <c r="B262">
        <v>3876.87826349953</v>
      </c>
      <c r="C262">
        <v>5177.94434201571</v>
      </c>
      <c r="D262">
        <v>596.617857954905</v>
      </c>
      <c r="E262">
        <v>90.9398135136525</v>
      </c>
    </row>
    <row r="263" spans="1:5">
      <c r="A263">
        <v>261</v>
      </c>
      <c r="B263">
        <v>3876.87826349953</v>
      </c>
      <c r="C263">
        <v>5177.94434201571</v>
      </c>
      <c r="D263">
        <v>596.596269247202</v>
      </c>
      <c r="E263">
        <v>90.9182248059488</v>
      </c>
    </row>
    <row r="264" spans="1:5">
      <c r="A264">
        <v>262</v>
      </c>
      <c r="B264">
        <v>3876.87826349953</v>
      </c>
      <c r="C264">
        <v>5177.94434201571</v>
      </c>
      <c r="D264">
        <v>596.578087253578</v>
      </c>
      <c r="E264">
        <v>90.9000428123245</v>
      </c>
    </row>
    <row r="265" spans="1:5">
      <c r="A265">
        <v>263</v>
      </c>
      <c r="B265">
        <v>3876.87826349953</v>
      </c>
      <c r="C265">
        <v>5177.94434201571</v>
      </c>
      <c r="D265">
        <v>596.592974574863</v>
      </c>
      <c r="E265">
        <v>90.9149301336104</v>
      </c>
    </row>
    <row r="266" spans="1:5">
      <c r="A266">
        <v>264</v>
      </c>
      <c r="B266">
        <v>3876.87826349953</v>
      </c>
      <c r="C266">
        <v>5177.94434201571</v>
      </c>
      <c r="D266">
        <v>596.58851942811</v>
      </c>
      <c r="E266">
        <v>90.9104749868559</v>
      </c>
    </row>
    <row r="267" spans="1:5">
      <c r="A267">
        <v>265</v>
      </c>
      <c r="B267">
        <v>3876.87826349953</v>
      </c>
      <c r="C267">
        <v>5177.94434201571</v>
      </c>
      <c r="D267">
        <v>596.607907756225</v>
      </c>
      <c r="E267">
        <v>90.9298633149717</v>
      </c>
    </row>
    <row r="268" spans="1:5">
      <c r="A268">
        <v>266</v>
      </c>
      <c r="B268">
        <v>3876.87826349953</v>
      </c>
      <c r="C268">
        <v>5177.94434201571</v>
      </c>
      <c r="D268">
        <v>596.609645931663</v>
      </c>
      <c r="E268">
        <v>90.9316014904097</v>
      </c>
    </row>
    <row r="269" spans="1:5">
      <c r="A269">
        <v>267</v>
      </c>
      <c r="B269">
        <v>3876.87826349953</v>
      </c>
      <c r="C269">
        <v>5177.94434201571</v>
      </c>
      <c r="D269">
        <v>596.613558227041</v>
      </c>
      <c r="E269">
        <v>90.9355137857876</v>
      </c>
    </row>
    <row r="270" spans="1:5">
      <c r="A270">
        <v>268</v>
      </c>
      <c r="B270">
        <v>3876.87826349953</v>
      </c>
      <c r="C270">
        <v>5177.94434201571</v>
      </c>
      <c r="D270">
        <v>596.619436373883</v>
      </c>
      <c r="E270">
        <v>90.9413919326288</v>
      </c>
    </row>
    <row r="271" spans="1:5">
      <c r="A271">
        <v>269</v>
      </c>
      <c r="B271">
        <v>3876.87826349953</v>
      </c>
      <c r="C271">
        <v>5177.94434201571</v>
      </c>
      <c r="D271">
        <v>596.648419665938</v>
      </c>
      <c r="E271">
        <v>90.9703752246853</v>
      </c>
    </row>
    <row r="272" spans="1:5">
      <c r="A272">
        <v>270</v>
      </c>
      <c r="B272">
        <v>3876.87826349953</v>
      </c>
      <c r="C272">
        <v>5177.94434201571</v>
      </c>
      <c r="D272">
        <v>596.602318961375</v>
      </c>
      <c r="E272">
        <v>90.9242745201203</v>
      </c>
    </row>
    <row r="273" spans="1:5">
      <c r="A273">
        <v>271</v>
      </c>
      <c r="B273">
        <v>3876.87826349953</v>
      </c>
      <c r="C273">
        <v>5177.94434201571</v>
      </c>
      <c r="D273">
        <v>596.559238666153</v>
      </c>
      <c r="E273">
        <v>90.8811942248993</v>
      </c>
    </row>
    <row r="274" spans="1:5">
      <c r="A274">
        <v>272</v>
      </c>
      <c r="B274">
        <v>3876.87826349953</v>
      </c>
      <c r="C274">
        <v>5177.94434201571</v>
      </c>
      <c r="D274">
        <v>596.604661637998</v>
      </c>
      <c r="E274">
        <v>90.9266171967438</v>
      </c>
    </row>
    <row r="275" spans="1:5">
      <c r="A275">
        <v>273</v>
      </c>
      <c r="B275">
        <v>3876.87826349953</v>
      </c>
      <c r="C275">
        <v>5177.94434201571</v>
      </c>
      <c r="D275">
        <v>596.618574097137</v>
      </c>
      <c r="E275">
        <v>90.9405296558837</v>
      </c>
    </row>
    <row r="276" spans="1:5">
      <c r="A276">
        <v>274</v>
      </c>
      <c r="B276">
        <v>3876.87826349953</v>
      </c>
      <c r="C276">
        <v>5177.94434201571</v>
      </c>
      <c r="D276">
        <v>596.603086025426</v>
      </c>
      <c r="E276">
        <v>90.9250415841719</v>
      </c>
    </row>
    <row r="277" spans="1:5">
      <c r="A277">
        <v>275</v>
      </c>
      <c r="B277">
        <v>3876.87826349953</v>
      </c>
      <c r="C277">
        <v>5177.94434201571</v>
      </c>
      <c r="D277">
        <v>596.596291317783</v>
      </c>
      <c r="E277">
        <v>90.9182468765293</v>
      </c>
    </row>
    <row r="278" spans="1:5">
      <c r="A278">
        <v>276</v>
      </c>
      <c r="B278">
        <v>3876.87826349953</v>
      </c>
      <c r="C278">
        <v>5177.94434201571</v>
      </c>
      <c r="D278">
        <v>596.585255668095</v>
      </c>
      <c r="E278">
        <v>90.9072112268408</v>
      </c>
    </row>
    <row r="279" spans="1:5">
      <c r="A279">
        <v>277</v>
      </c>
      <c r="B279">
        <v>3876.87826349953</v>
      </c>
      <c r="C279">
        <v>5177.94434201571</v>
      </c>
      <c r="D279">
        <v>596.581942134199</v>
      </c>
      <c r="E279">
        <v>90.9038976929445</v>
      </c>
    </row>
    <row r="280" spans="1:5">
      <c r="A280">
        <v>278</v>
      </c>
      <c r="B280">
        <v>3876.87826349953</v>
      </c>
      <c r="C280">
        <v>5177.94434201571</v>
      </c>
      <c r="D280">
        <v>596.571296907761</v>
      </c>
      <c r="E280">
        <v>90.8932524665067</v>
      </c>
    </row>
    <row r="281" spans="1:5">
      <c r="A281">
        <v>279</v>
      </c>
      <c r="B281">
        <v>3876.87826349953</v>
      </c>
      <c r="C281">
        <v>5177.94434201571</v>
      </c>
      <c r="D281">
        <v>596.576576684178</v>
      </c>
      <c r="E281">
        <v>90.8985322429231</v>
      </c>
    </row>
    <row r="282" spans="1:5">
      <c r="A282">
        <v>280</v>
      </c>
      <c r="B282">
        <v>3876.87826349953</v>
      </c>
      <c r="C282">
        <v>5177.94434201571</v>
      </c>
      <c r="D282">
        <v>596.562529758888</v>
      </c>
      <c r="E282">
        <v>90.8844853176337</v>
      </c>
    </row>
    <row r="283" spans="1:5">
      <c r="A283">
        <v>281</v>
      </c>
      <c r="B283">
        <v>3876.87826349953</v>
      </c>
      <c r="C283">
        <v>5177.94434201571</v>
      </c>
      <c r="D283">
        <v>596.564763580393</v>
      </c>
      <c r="E283">
        <v>90.8867191391397</v>
      </c>
    </row>
    <row r="284" spans="1:5">
      <c r="A284">
        <v>282</v>
      </c>
      <c r="B284">
        <v>3876.87826349953</v>
      </c>
      <c r="C284">
        <v>5177.94434201571</v>
      </c>
      <c r="D284">
        <v>596.571110343162</v>
      </c>
      <c r="E284">
        <v>90.8930659019084</v>
      </c>
    </row>
    <row r="285" spans="1:5">
      <c r="A285">
        <v>283</v>
      </c>
      <c r="B285">
        <v>3876.87826349953</v>
      </c>
      <c r="C285">
        <v>5177.94434201571</v>
      </c>
      <c r="D285">
        <v>596.569703510671</v>
      </c>
      <c r="E285">
        <v>90.8916590694162</v>
      </c>
    </row>
    <row r="286" spans="1:5">
      <c r="A286">
        <v>284</v>
      </c>
      <c r="B286">
        <v>3876.87826349953</v>
      </c>
      <c r="C286">
        <v>5177.94434201571</v>
      </c>
      <c r="D286">
        <v>596.571306358008</v>
      </c>
      <c r="E286">
        <v>90.8932619167533</v>
      </c>
    </row>
    <row r="287" spans="1:5">
      <c r="A287">
        <v>285</v>
      </c>
      <c r="B287">
        <v>3876.87826349953</v>
      </c>
      <c r="C287">
        <v>5177.94434201571</v>
      </c>
      <c r="D287">
        <v>596.582052643045</v>
      </c>
      <c r="E287">
        <v>90.9040082017908</v>
      </c>
    </row>
    <row r="288" spans="1:5">
      <c r="A288">
        <v>286</v>
      </c>
      <c r="B288">
        <v>3876.87826349953</v>
      </c>
      <c r="C288">
        <v>5177.94434201571</v>
      </c>
      <c r="D288">
        <v>596.557787632666</v>
      </c>
      <c r="E288">
        <v>90.8797431914127</v>
      </c>
    </row>
    <row r="289" spans="1:5">
      <c r="A289">
        <v>287</v>
      </c>
      <c r="B289">
        <v>3876.87826349953</v>
      </c>
      <c r="C289">
        <v>5177.94434201571</v>
      </c>
      <c r="D289">
        <v>596.558478271887</v>
      </c>
      <c r="E289">
        <v>90.8804338306329</v>
      </c>
    </row>
    <row r="290" spans="1:5">
      <c r="A290">
        <v>288</v>
      </c>
      <c r="B290">
        <v>3876.87826349953</v>
      </c>
      <c r="C290">
        <v>5177.94434201571</v>
      </c>
      <c r="D290">
        <v>596.54802274106</v>
      </c>
      <c r="E290">
        <v>90.8699782998055</v>
      </c>
    </row>
    <row r="291" spans="1:5">
      <c r="A291">
        <v>289</v>
      </c>
      <c r="B291">
        <v>3876.87826349953</v>
      </c>
      <c r="C291">
        <v>5177.94434201571</v>
      </c>
      <c r="D291">
        <v>596.534995675882</v>
      </c>
      <c r="E291">
        <v>90.8569512346295</v>
      </c>
    </row>
    <row r="292" spans="1:5">
      <c r="A292">
        <v>290</v>
      </c>
      <c r="B292">
        <v>3876.87826349953</v>
      </c>
      <c r="C292">
        <v>5177.94434201571</v>
      </c>
      <c r="D292">
        <v>596.542968441392</v>
      </c>
      <c r="E292">
        <v>90.8649240001383</v>
      </c>
    </row>
    <row r="293" spans="1:5">
      <c r="A293">
        <v>291</v>
      </c>
      <c r="B293">
        <v>3876.87826349953</v>
      </c>
      <c r="C293">
        <v>5177.94434201571</v>
      </c>
      <c r="D293">
        <v>596.526129183055</v>
      </c>
      <c r="E293">
        <v>90.8480847418018</v>
      </c>
    </row>
    <row r="294" spans="1:5">
      <c r="A294">
        <v>292</v>
      </c>
      <c r="B294">
        <v>3876.87826349953</v>
      </c>
      <c r="C294">
        <v>5177.94434201571</v>
      </c>
      <c r="D294">
        <v>596.532511153733</v>
      </c>
      <c r="E294">
        <v>90.8544667124794</v>
      </c>
    </row>
    <row r="295" spans="1:5">
      <c r="A295">
        <v>293</v>
      </c>
      <c r="B295">
        <v>3876.87826349953</v>
      </c>
      <c r="C295">
        <v>5177.94434201571</v>
      </c>
      <c r="D295">
        <v>596.525704089615</v>
      </c>
      <c r="E295">
        <v>90.8476596483607</v>
      </c>
    </row>
    <row r="296" spans="1:5">
      <c r="A296">
        <v>294</v>
      </c>
      <c r="B296">
        <v>3876.87826349953</v>
      </c>
      <c r="C296">
        <v>5177.94434201571</v>
      </c>
      <c r="D296">
        <v>596.52982797729</v>
      </c>
      <c r="E296">
        <v>90.8517835360364</v>
      </c>
    </row>
    <row r="297" spans="1:5">
      <c r="A297">
        <v>295</v>
      </c>
      <c r="B297">
        <v>3876.87826349953</v>
      </c>
      <c r="C297">
        <v>5177.94434201571</v>
      </c>
      <c r="D297">
        <v>596.528560060128</v>
      </c>
      <c r="E297">
        <v>90.8505156188741</v>
      </c>
    </row>
    <row r="298" spans="1:5">
      <c r="A298">
        <v>296</v>
      </c>
      <c r="B298">
        <v>3876.87826349953</v>
      </c>
      <c r="C298">
        <v>5177.94434201571</v>
      </c>
      <c r="D298">
        <v>596.544213109783</v>
      </c>
      <c r="E298">
        <v>90.8661686685288</v>
      </c>
    </row>
    <row r="299" spans="1:5">
      <c r="A299">
        <v>297</v>
      </c>
      <c r="B299">
        <v>3876.87826349953</v>
      </c>
      <c r="C299">
        <v>5177.94434201571</v>
      </c>
      <c r="D299">
        <v>596.528489392412</v>
      </c>
      <c r="E299">
        <v>90.8504449511588</v>
      </c>
    </row>
    <row r="300" spans="1:5">
      <c r="A300">
        <v>298</v>
      </c>
      <c r="B300">
        <v>3876.87826349953</v>
      </c>
      <c r="C300">
        <v>5177.94434201571</v>
      </c>
      <c r="D300">
        <v>596.525089940259</v>
      </c>
      <c r="E300">
        <v>90.8470454990043</v>
      </c>
    </row>
    <row r="301" spans="1:5">
      <c r="A301">
        <v>299</v>
      </c>
      <c r="B301">
        <v>3876.87826349953</v>
      </c>
      <c r="C301">
        <v>5177.94434201571</v>
      </c>
      <c r="D301">
        <v>596.533551698653</v>
      </c>
      <c r="E301">
        <v>90.8555072573995</v>
      </c>
    </row>
    <row r="302" spans="1:5">
      <c r="A302">
        <v>300</v>
      </c>
      <c r="B302">
        <v>3876.87826349953</v>
      </c>
      <c r="C302">
        <v>5177.94434201571</v>
      </c>
      <c r="D302">
        <v>596.531858154903</v>
      </c>
      <c r="E302">
        <v>90.8538137136498</v>
      </c>
    </row>
    <row r="303" spans="1:5">
      <c r="A303">
        <v>301</v>
      </c>
      <c r="B303">
        <v>3876.87826349953</v>
      </c>
      <c r="C303">
        <v>5177.94434201571</v>
      </c>
      <c r="D303">
        <v>596.521365114942</v>
      </c>
      <c r="E303">
        <v>90.8433206736882</v>
      </c>
    </row>
    <row r="304" spans="1:5">
      <c r="A304">
        <v>302</v>
      </c>
      <c r="B304">
        <v>3876.87826349953</v>
      </c>
      <c r="C304">
        <v>5177.94434201571</v>
      </c>
      <c r="D304">
        <v>596.518243873551</v>
      </c>
      <c r="E304">
        <v>90.8401994322976</v>
      </c>
    </row>
    <row r="305" spans="1:5">
      <c r="A305">
        <v>303</v>
      </c>
      <c r="B305">
        <v>3876.87826349953</v>
      </c>
      <c r="C305">
        <v>5177.94434201571</v>
      </c>
      <c r="D305">
        <v>596.521475167378</v>
      </c>
      <c r="E305">
        <v>90.8434307261228</v>
      </c>
    </row>
    <row r="306" spans="1:5">
      <c r="A306">
        <v>304</v>
      </c>
      <c r="B306">
        <v>3876.87826349953</v>
      </c>
      <c r="C306">
        <v>5177.94434201571</v>
      </c>
      <c r="D306">
        <v>596.528877039883</v>
      </c>
      <c r="E306">
        <v>90.8508325986298</v>
      </c>
    </row>
    <row r="307" spans="1:5">
      <c r="A307">
        <v>305</v>
      </c>
      <c r="B307">
        <v>3876.87826349953</v>
      </c>
      <c r="C307">
        <v>5177.94434201571</v>
      </c>
      <c r="D307">
        <v>596.529010867921</v>
      </c>
      <c r="E307">
        <v>90.8509664266669</v>
      </c>
    </row>
    <row r="308" spans="1:5">
      <c r="A308">
        <v>306</v>
      </c>
      <c r="B308">
        <v>3876.87826349953</v>
      </c>
      <c r="C308">
        <v>5177.94434201571</v>
      </c>
      <c r="D308">
        <v>596.513643113824</v>
      </c>
      <c r="E308">
        <v>90.8355986725711</v>
      </c>
    </row>
    <row r="309" spans="1:5">
      <c r="A309">
        <v>307</v>
      </c>
      <c r="B309">
        <v>3876.87826349953</v>
      </c>
      <c r="C309">
        <v>5177.94434201571</v>
      </c>
      <c r="D309">
        <v>596.525180873119</v>
      </c>
      <c r="E309">
        <v>90.8471364318654</v>
      </c>
    </row>
    <row r="310" spans="1:5">
      <c r="A310">
        <v>308</v>
      </c>
      <c r="B310">
        <v>3876.87826349953</v>
      </c>
      <c r="C310">
        <v>5177.94434201571</v>
      </c>
      <c r="D310">
        <v>596.518683739599</v>
      </c>
      <c r="E310">
        <v>90.8406392983459</v>
      </c>
    </row>
    <row r="311" spans="1:5">
      <c r="A311">
        <v>309</v>
      </c>
      <c r="B311">
        <v>3876.87826349953</v>
      </c>
      <c r="C311">
        <v>5177.94434201571</v>
      </c>
      <c r="D311">
        <v>596.516331844314</v>
      </c>
      <c r="E311">
        <v>90.8382874030603</v>
      </c>
    </row>
    <row r="312" spans="1:5">
      <c r="A312">
        <v>310</v>
      </c>
      <c r="B312">
        <v>3876.87826349953</v>
      </c>
      <c r="C312">
        <v>5177.94434201571</v>
      </c>
      <c r="D312">
        <v>596.518646028081</v>
      </c>
      <c r="E312">
        <v>90.8406015868269</v>
      </c>
    </row>
    <row r="313" spans="1:5">
      <c r="A313">
        <v>311</v>
      </c>
      <c r="B313">
        <v>3876.87826349953</v>
      </c>
      <c r="C313">
        <v>5177.94434201571</v>
      </c>
      <c r="D313">
        <v>596.517811390702</v>
      </c>
      <c r="E313">
        <v>90.8397669494482</v>
      </c>
    </row>
    <row r="314" spans="1:5">
      <c r="A314">
        <v>312</v>
      </c>
      <c r="B314">
        <v>3876.87826349953</v>
      </c>
      <c r="C314">
        <v>5177.94434201571</v>
      </c>
      <c r="D314">
        <v>596.518222444886</v>
      </c>
      <c r="E314">
        <v>90.8401780036331</v>
      </c>
    </row>
    <row r="315" spans="1:5">
      <c r="A315">
        <v>313</v>
      </c>
      <c r="B315">
        <v>3876.87826349953</v>
      </c>
      <c r="C315">
        <v>5177.94434201571</v>
      </c>
      <c r="D315">
        <v>596.517201714293</v>
      </c>
      <c r="E315">
        <v>90.83915727304</v>
      </c>
    </row>
    <row r="316" spans="1:5">
      <c r="A316">
        <v>314</v>
      </c>
      <c r="B316">
        <v>3876.87826349953</v>
      </c>
      <c r="C316">
        <v>5177.94434201571</v>
      </c>
      <c r="D316">
        <v>596.516191639407</v>
      </c>
      <c r="E316">
        <v>90.8381471981527</v>
      </c>
    </row>
    <row r="317" spans="1:5">
      <c r="A317">
        <v>315</v>
      </c>
      <c r="B317">
        <v>3876.87826349953</v>
      </c>
      <c r="C317">
        <v>5177.94434201571</v>
      </c>
      <c r="D317">
        <v>596.500212518685</v>
      </c>
      <c r="E317">
        <v>90.8221680774312</v>
      </c>
    </row>
    <row r="318" spans="1:5">
      <c r="A318">
        <v>316</v>
      </c>
      <c r="B318">
        <v>3876.87826349953</v>
      </c>
      <c r="C318">
        <v>5177.94434201571</v>
      </c>
      <c r="D318">
        <v>596.517630749147</v>
      </c>
      <c r="E318">
        <v>90.8395863078929</v>
      </c>
    </row>
    <row r="319" spans="1:5">
      <c r="A319">
        <v>317</v>
      </c>
      <c r="B319">
        <v>3876.87826349953</v>
      </c>
      <c r="C319">
        <v>5177.94434201571</v>
      </c>
      <c r="D319">
        <v>596.517528962516</v>
      </c>
      <c r="E319">
        <v>90.839484521262</v>
      </c>
    </row>
    <row r="320" spans="1:5">
      <c r="A320">
        <v>318</v>
      </c>
      <c r="B320">
        <v>3876.87826349953</v>
      </c>
      <c r="C320">
        <v>5177.94434201571</v>
      </c>
      <c r="D320">
        <v>596.519848262214</v>
      </c>
      <c r="E320">
        <v>90.8418038209599</v>
      </c>
    </row>
    <row r="321" spans="1:5">
      <c r="A321">
        <v>319</v>
      </c>
      <c r="B321">
        <v>3876.87826349953</v>
      </c>
      <c r="C321">
        <v>5177.94434201571</v>
      </c>
      <c r="D321">
        <v>596.528219009602</v>
      </c>
      <c r="E321">
        <v>90.8501745683491</v>
      </c>
    </row>
    <row r="322" spans="1:5">
      <c r="A322">
        <v>320</v>
      </c>
      <c r="B322">
        <v>3876.87826349953</v>
      </c>
      <c r="C322">
        <v>5177.94434201571</v>
      </c>
      <c r="D322">
        <v>596.515426550084</v>
      </c>
      <c r="E322">
        <v>90.8373821088306</v>
      </c>
    </row>
    <row r="323" spans="1:5">
      <c r="A323">
        <v>321</v>
      </c>
      <c r="B323">
        <v>3876.87826349953</v>
      </c>
      <c r="C323">
        <v>5177.94434201571</v>
      </c>
      <c r="D323">
        <v>596.525938793876</v>
      </c>
      <c r="E323">
        <v>90.8478943526227</v>
      </c>
    </row>
    <row r="324" spans="1:5">
      <c r="A324">
        <v>322</v>
      </c>
      <c r="B324">
        <v>3876.87826349953</v>
      </c>
      <c r="C324">
        <v>5177.94434201571</v>
      </c>
      <c r="D324">
        <v>596.522621917557</v>
      </c>
      <c r="E324">
        <v>90.8445774763028</v>
      </c>
    </row>
    <row r="325" spans="1:5">
      <c r="A325">
        <v>323</v>
      </c>
      <c r="B325">
        <v>3876.87826349953</v>
      </c>
      <c r="C325">
        <v>5177.94434201571</v>
      </c>
      <c r="D325">
        <v>596.526286394626</v>
      </c>
      <c r="E325">
        <v>90.8482419533726</v>
      </c>
    </row>
    <row r="326" spans="1:5">
      <c r="A326">
        <v>324</v>
      </c>
      <c r="B326">
        <v>3876.87826349953</v>
      </c>
      <c r="C326">
        <v>5177.94434201571</v>
      </c>
      <c r="D326">
        <v>596.522701963737</v>
      </c>
      <c r="E326">
        <v>90.8446575224824</v>
      </c>
    </row>
    <row r="327" spans="1:5">
      <c r="A327">
        <v>325</v>
      </c>
      <c r="B327">
        <v>3876.87826349953</v>
      </c>
      <c r="C327">
        <v>5177.94434201571</v>
      </c>
      <c r="D327">
        <v>596.52281652124</v>
      </c>
      <c r="E327">
        <v>90.8447720799868</v>
      </c>
    </row>
    <row r="328" spans="1:5">
      <c r="A328">
        <v>326</v>
      </c>
      <c r="B328">
        <v>3876.87826349953</v>
      </c>
      <c r="C328">
        <v>5177.94434201571</v>
      </c>
      <c r="D328">
        <v>596.522831059131</v>
      </c>
      <c r="E328">
        <v>90.8447866178774</v>
      </c>
    </row>
    <row r="329" spans="1:5">
      <c r="A329">
        <v>327</v>
      </c>
      <c r="B329">
        <v>3876.87826349953</v>
      </c>
      <c r="C329">
        <v>5177.94434201571</v>
      </c>
      <c r="D329">
        <v>596.523734130513</v>
      </c>
      <c r="E329">
        <v>90.84568968926</v>
      </c>
    </row>
    <row r="330" spans="1:5">
      <c r="A330">
        <v>328</v>
      </c>
      <c r="B330">
        <v>3876.87826349953</v>
      </c>
      <c r="C330">
        <v>5177.94434201571</v>
      </c>
      <c r="D330">
        <v>596.522346123493</v>
      </c>
      <c r="E330">
        <v>90.8443016822394</v>
      </c>
    </row>
    <row r="331" spans="1:5">
      <c r="A331">
        <v>329</v>
      </c>
      <c r="B331">
        <v>3876.87826349953</v>
      </c>
      <c r="C331">
        <v>5177.94434201571</v>
      </c>
      <c r="D331">
        <v>596.524525569033</v>
      </c>
      <c r="E331">
        <v>90.8464811277805</v>
      </c>
    </row>
    <row r="332" spans="1:5">
      <c r="A332">
        <v>330</v>
      </c>
      <c r="B332">
        <v>3876.87826349953</v>
      </c>
      <c r="C332">
        <v>5177.94434201571</v>
      </c>
      <c r="D332">
        <v>596.518471183652</v>
      </c>
      <c r="E332">
        <v>90.8404267423984</v>
      </c>
    </row>
    <row r="333" spans="1:5">
      <c r="A333">
        <v>331</v>
      </c>
      <c r="B333">
        <v>3876.87826349953</v>
      </c>
      <c r="C333">
        <v>5177.94434201571</v>
      </c>
      <c r="D333">
        <v>596.518634728129</v>
      </c>
      <c r="E333">
        <v>90.8405902868761</v>
      </c>
    </row>
    <row r="334" spans="1:5">
      <c r="A334">
        <v>332</v>
      </c>
      <c r="B334">
        <v>3876.87826349953</v>
      </c>
      <c r="C334">
        <v>5177.94434201571</v>
      </c>
      <c r="D334">
        <v>596.519236335104</v>
      </c>
      <c r="E334">
        <v>90.8411918938497</v>
      </c>
    </row>
    <row r="335" spans="1:5">
      <c r="A335">
        <v>333</v>
      </c>
      <c r="B335">
        <v>3876.87826349953</v>
      </c>
      <c r="C335">
        <v>5177.94434201571</v>
      </c>
      <c r="D335">
        <v>596.517372893115</v>
      </c>
      <c r="E335">
        <v>90.8393284518628</v>
      </c>
    </row>
    <row r="336" spans="1:5">
      <c r="A336">
        <v>334</v>
      </c>
      <c r="B336">
        <v>3876.87826349953</v>
      </c>
      <c r="C336">
        <v>5177.94434201571</v>
      </c>
      <c r="D336">
        <v>596.52395786459</v>
      </c>
      <c r="E336">
        <v>90.845913423337</v>
      </c>
    </row>
    <row r="337" spans="1:5">
      <c r="A337">
        <v>335</v>
      </c>
      <c r="B337">
        <v>3876.87826349953</v>
      </c>
      <c r="C337">
        <v>5177.94434201571</v>
      </c>
      <c r="D337">
        <v>596.519084065107</v>
      </c>
      <c r="E337">
        <v>90.8410396238541</v>
      </c>
    </row>
    <row r="338" spans="1:5">
      <c r="A338">
        <v>336</v>
      </c>
      <c r="B338">
        <v>3876.87826349953</v>
      </c>
      <c r="C338">
        <v>5177.94434201571</v>
      </c>
      <c r="D338">
        <v>596.520347976738</v>
      </c>
      <c r="E338">
        <v>90.8423035354847</v>
      </c>
    </row>
    <row r="339" spans="1:5">
      <c r="A339">
        <v>337</v>
      </c>
      <c r="B339">
        <v>3876.87826349953</v>
      </c>
      <c r="C339">
        <v>5177.94434201571</v>
      </c>
      <c r="D339">
        <v>596.521184307825</v>
      </c>
      <c r="E339">
        <v>90.8431398665711</v>
      </c>
    </row>
    <row r="340" spans="1:5">
      <c r="A340">
        <v>338</v>
      </c>
      <c r="B340">
        <v>3876.87826349953</v>
      </c>
      <c r="C340">
        <v>5177.94434201571</v>
      </c>
      <c r="D340">
        <v>596.52173224845</v>
      </c>
      <c r="E340">
        <v>90.8436878071958</v>
      </c>
    </row>
    <row r="341" spans="1:5">
      <c r="A341">
        <v>339</v>
      </c>
      <c r="B341">
        <v>3876.87826349953</v>
      </c>
      <c r="C341">
        <v>5177.94434201571</v>
      </c>
      <c r="D341">
        <v>596.519490546563</v>
      </c>
      <c r="E341">
        <v>90.8414461053095</v>
      </c>
    </row>
    <row r="342" spans="1:5">
      <c r="A342">
        <v>340</v>
      </c>
      <c r="B342">
        <v>3876.87826349953</v>
      </c>
      <c r="C342">
        <v>5177.94434201571</v>
      </c>
      <c r="D342">
        <v>596.517884625763</v>
      </c>
      <c r="E342">
        <v>90.8398401845102</v>
      </c>
    </row>
    <row r="343" spans="1:5">
      <c r="A343">
        <v>341</v>
      </c>
      <c r="B343">
        <v>3876.87826349953</v>
      </c>
      <c r="C343">
        <v>5177.94434201571</v>
      </c>
      <c r="D343">
        <v>596.519338667935</v>
      </c>
      <c r="E343">
        <v>90.8412942266808</v>
      </c>
    </row>
    <row r="344" spans="1:5">
      <c r="A344">
        <v>342</v>
      </c>
      <c r="B344">
        <v>3876.87826349953</v>
      </c>
      <c r="C344">
        <v>5177.94434201571</v>
      </c>
      <c r="D344">
        <v>596.520032438603</v>
      </c>
      <c r="E344">
        <v>90.84198799735</v>
      </c>
    </row>
    <row r="345" spans="1:5">
      <c r="A345">
        <v>343</v>
      </c>
      <c r="B345">
        <v>3876.87826349953</v>
      </c>
      <c r="C345">
        <v>5177.94434201571</v>
      </c>
      <c r="D345">
        <v>596.5158475709</v>
      </c>
      <c r="E345">
        <v>90.8378031296466</v>
      </c>
    </row>
    <row r="346" spans="1:5">
      <c r="A346">
        <v>344</v>
      </c>
      <c r="B346">
        <v>3876.87826349953</v>
      </c>
      <c r="C346">
        <v>5177.94434201571</v>
      </c>
      <c r="D346">
        <v>596.519822880257</v>
      </c>
      <c r="E346">
        <v>90.8417784390018</v>
      </c>
    </row>
    <row r="347" spans="1:5">
      <c r="A347">
        <v>345</v>
      </c>
      <c r="B347">
        <v>3876.87826349953</v>
      </c>
      <c r="C347">
        <v>5177.94434201571</v>
      </c>
      <c r="D347">
        <v>596.521781403417</v>
      </c>
      <c r="E347">
        <v>90.8437369621629</v>
      </c>
    </row>
    <row r="348" spans="1:5">
      <c r="A348">
        <v>346</v>
      </c>
      <c r="B348">
        <v>3876.87826349953</v>
      </c>
      <c r="C348">
        <v>5177.94434201571</v>
      </c>
      <c r="D348">
        <v>596.522054663914</v>
      </c>
      <c r="E348">
        <v>90.8440102226607</v>
      </c>
    </row>
    <row r="349" spans="1:5">
      <c r="A349">
        <v>347</v>
      </c>
      <c r="B349">
        <v>3876.87826349953</v>
      </c>
      <c r="C349">
        <v>5177.94434201571</v>
      </c>
      <c r="D349">
        <v>596.519634408059</v>
      </c>
      <c r="E349">
        <v>90.8415899668051</v>
      </c>
    </row>
    <row r="350" spans="1:5">
      <c r="A350">
        <v>348</v>
      </c>
      <c r="B350">
        <v>3876.87826349953</v>
      </c>
      <c r="C350">
        <v>5177.94434201571</v>
      </c>
      <c r="D350">
        <v>596.519680059135</v>
      </c>
      <c r="E350">
        <v>90.8416356178826</v>
      </c>
    </row>
    <row r="351" spans="1:5">
      <c r="A351">
        <v>349</v>
      </c>
      <c r="B351">
        <v>3876.87826349953</v>
      </c>
      <c r="C351">
        <v>5177.94434201571</v>
      </c>
      <c r="D351">
        <v>596.518414966009</v>
      </c>
      <c r="E351">
        <v>90.8403705247552</v>
      </c>
    </row>
    <row r="352" spans="1:5">
      <c r="A352">
        <v>350</v>
      </c>
      <c r="B352">
        <v>3876.87826349953</v>
      </c>
      <c r="C352">
        <v>5177.94434201571</v>
      </c>
      <c r="D352">
        <v>596.519970961458</v>
      </c>
      <c r="E352">
        <v>90.8419265202035</v>
      </c>
    </row>
    <row r="353" spans="1:5">
      <c r="A353">
        <v>351</v>
      </c>
      <c r="B353">
        <v>3876.87826349953</v>
      </c>
      <c r="C353">
        <v>5177.94434201571</v>
      </c>
      <c r="D353">
        <v>596.519809847497</v>
      </c>
      <c r="E353">
        <v>90.8417654062427</v>
      </c>
    </row>
    <row r="354" spans="1:5">
      <c r="A354">
        <v>352</v>
      </c>
      <c r="B354">
        <v>3876.87826349953</v>
      </c>
      <c r="C354">
        <v>5177.94434201571</v>
      </c>
      <c r="D354">
        <v>596.519310796424</v>
      </c>
      <c r="E354">
        <v>90.8412663551709</v>
      </c>
    </row>
    <row r="355" spans="1:5">
      <c r="A355">
        <v>353</v>
      </c>
      <c r="B355">
        <v>3876.87826349953</v>
      </c>
      <c r="C355">
        <v>5177.94434201571</v>
      </c>
      <c r="D355">
        <v>596.519980495149</v>
      </c>
      <c r="E355">
        <v>90.8419360538949</v>
      </c>
    </row>
    <row r="356" spans="1:5">
      <c r="A356">
        <v>354</v>
      </c>
      <c r="B356">
        <v>3876.87826349953</v>
      </c>
      <c r="C356">
        <v>5177.94434201571</v>
      </c>
      <c r="D356">
        <v>596.51961197331</v>
      </c>
      <c r="E356">
        <v>90.841567532056</v>
      </c>
    </row>
    <row r="357" spans="1:5">
      <c r="A357">
        <v>355</v>
      </c>
      <c r="B357">
        <v>3876.87826349953</v>
      </c>
      <c r="C357">
        <v>5177.94434201571</v>
      </c>
      <c r="D357">
        <v>596.519778354732</v>
      </c>
      <c r="E357">
        <v>90.8417339134784</v>
      </c>
    </row>
    <row r="358" spans="1:5">
      <c r="A358">
        <v>356</v>
      </c>
      <c r="B358">
        <v>3876.87826349953</v>
      </c>
      <c r="C358">
        <v>5177.94434201571</v>
      </c>
      <c r="D358">
        <v>596.51960825401</v>
      </c>
      <c r="E358">
        <v>90.8415638127552</v>
      </c>
    </row>
    <row r="359" spans="1:5">
      <c r="A359">
        <v>357</v>
      </c>
      <c r="B359">
        <v>3876.87826349953</v>
      </c>
      <c r="C359">
        <v>5177.94434201571</v>
      </c>
      <c r="D359">
        <v>596.519758284493</v>
      </c>
      <c r="E359">
        <v>90.8417138432399</v>
      </c>
    </row>
    <row r="360" spans="1:5">
      <c r="A360">
        <v>358</v>
      </c>
      <c r="B360">
        <v>3876.87826349953</v>
      </c>
      <c r="C360">
        <v>5177.94434201571</v>
      </c>
      <c r="D360">
        <v>596.518854344343</v>
      </c>
      <c r="E360">
        <v>90.8408099030896</v>
      </c>
    </row>
    <row r="361" spans="1:5">
      <c r="A361">
        <v>359</v>
      </c>
      <c r="B361">
        <v>3876.87826349953</v>
      </c>
      <c r="C361">
        <v>5177.94434201571</v>
      </c>
      <c r="D361">
        <v>596.518905269943</v>
      </c>
      <c r="E361">
        <v>90.8408608286903</v>
      </c>
    </row>
    <row r="362" spans="1:5">
      <c r="A362">
        <v>360</v>
      </c>
      <c r="B362">
        <v>3876.87826349953</v>
      </c>
      <c r="C362">
        <v>5177.94434201571</v>
      </c>
      <c r="D362">
        <v>596.521506995835</v>
      </c>
      <c r="E362">
        <v>90.8434625545804</v>
      </c>
    </row>
    <row r="363" spans="1:5">
      <c r="A363">
        <v>361</v>
      </c>
      <c r="B363">
        <v>3876.87826349953</v>
      </c>
      <c r="C363">
        <v>5177.94434201571</v>
      </c>
      <c r="D363">
        <v>596.519730025568</v>
      </c>
      <c r="E363">
        <v>90.8416855843153</v>
      </c>
    </row>
    <row r="364" spans="1:5">
      <c r="A364">
        <v>362</v>
      </c>
      <c r="B364">
        <v>3876.87826349953</v>
      </c>
      <c r="C364">
        <v>5177.94434201571</v>
      </c>
      <c r="D364">
        <v>596.521249973613</v>
      </c>
      <c r="E364">
        <v>90.843205532359</v>
      </c>
    </row>
    <row r="365" spans="1:5">
      <c r="A365">
        <v>363</v>
      </c>
      <c r="B365">
        <v>3876.87826349953</v>
      </c>
      <c r="C365">
        <v>5177.94434201571</v>
      </c>
      <c r="D365">
        <v>596.520580704163</v>
      </c>
      <c r="E365">
        <v>90.8425362629101</v>
      </c>
    </row>
    <row r="366" spans="1:5">
      <c r="A366">
        <v>364</v>
      </c>
      <c r="B366">
        <v>3876.87826349953</v>
      </c>
      <c r="C366">
        <v>5177.94434201571</v>
      </c>
      <c r="D366">
        <v>596.523535625056</v>
      </c>
      <c r="E366">
        <v>90.8454911838022</v>
      </c>
    </row>
    <row r="367" spans="1:5">
      <c r="A367">
        <v>365</v>
      </c>
      <c r="B367">
        <v>3876.87826349953</v>
      </c>
      <c r="C367">
        <v>5177.94434201571</v>
      </c>
      <c r="D367">
        <v>596.521459588292</v>
      </c>
      <c r="E367">
        <v>90.8434151470392</v>
      </c>
    </row>
    <row r="368" spans="1:5">
      <c r="A368">
        <v>366</v>
      </c>
      <c r="B368">
        <v>3876.87826349953</v>
      </c>
      <c r="C368">
        <v>5177.94434201571</v>
      </c>
      <c r="D368">
        <v>596.52175687641</v>
      </c>
      <c r="E368">
        <v>90.8437124351565</v>
      </c>
    </row>
    <row r="369" spans="1:5">
      <c r="A369">
        <v>367</v>
      </c>
      <c r="B369">
        <v>3876.87826349953</v>
      </c>
      <c r="C369">
        <v>5177.94434201571</v>
      </c>
      <c r="D369">
        <v>596.522675825175</v>
      </c>
      <c r="E369">
        <v>90.8446313839219</v>
      </c>
    </row>
    <row r="370" spans="1:5">
      <c r="A370">
        <v>368</v>
      </c>
      <c r="B370">
        <v>3876.87826349953</v>
      </c>
      <c r="C370">
        <v>5177.94434201571</v>
      </c>
      <c r="D370">
        <v>596.51917351698</v>
      </c>
      <c r="E370">
        <v>90.8411290757265</v>
      </c>
    </row>
    <row r="371" spans="1:5">
      <c r="A371">
        <v>369</v>
      </c>
      <c r="B371">
        <v>3876.87826349953</v>
      </c>
      <c r="C371">
        <v>5177.94434201571</v>
      </c>
      <c r="D371">
        <v>596.52197272502</v>
      </c>
      <c r="E371">
        <v>90.8439282837665</v>
      </c>
    </row>
    <row r="372" spans="1:5">
      <c r="A372">
        <v>370</v>
      </c>
      <c r="B372">
        <v>3876.87826349953</v>
      </c>
      <c r="C372">
        <v>5177.94434201571</v>
      </c>
      <c r="D372">
        <v>596.521533471767</v>
      </c>
      <c r="E372">
        <v>90.843489030512</v>
      </c>
    </row>
    <row r="373" spans="1:5">
      <c r="A373">
        <v>371</v>
      </c>
      <c r="B373">
        <v>3876.87826349953</v>
      </c>
      <c r="C373">
        <v>5177.94434201571</v>
      </c>
      <c r="D373">
        <v>596.520956150992</v>
      </c>
      <c r="E373">
        <v>90.8429117097392</v>
      </c>
    </row>
    <row r="374" spans="1:5">
      <c r="A374">
        <v>372</v>
      </c>
      <c r="B374">
        <v>3876.87826349953</v>
      </c>
      <c r="C374">
        <v>5177.94434201571</v>
      </c>
      <c r="D374">
        <v>596.520995573635</v>
      </c>
      <c r="E374">
        <v>90.8429511323811</v>
      </c>
    </row>
    <row r="375" spans="1:5">
      <c r="A375">
        <v>373</v>
      </c>
      <c r="B375">
        <v>3876.87826349953</v>
      </c>
      <c r="C375">
        <v>5177.94434201571</v>
      </c>
      <c r="D375">
        <v>596.521278826317</v>
      </c>
      <c r="E375">
        <v>90.8432343850629</v>
      </c>
    </row>
    <row r="376" spans="1:5">
      <c r="A376">
        <v>374</v>
      </c>
      <c r="B376">
        <v>3876.87826349953</v>
      </c>
      <c r="C376">
        <v>5177.94434201571</v>
      </c>
      <c r="D376">
        <v>596.521194829766</v>
      </c>
      <c r="E376">
        <v>90.8431503885112</v>
      </c>
    </row>
    <row r="377" spans="1:5">
      <c r="A377">
        <v>375</v>
      </c>
      <c r="B377">
        <v>3876.87826349953</v>
      </c>
      <c r="C377">
        <v>5177.94434201571</v>
      </c>
      <c r="D377">
        <v>596.521309468439</v>
      </c>
      <c r="E377">
        <v>90.8432650271857</v>
      </c>
    </row>
    <row r="378" spans="1:5">
      <c r="A378">
        <v>376</v>
      </c>
      <c r="B378">
        <v>3876.87826349953</v>
      </c>
      <c r="C378">
        <v>5177.94434201571</v>
      </c>
      <c r="D378">
        <v>596.521773893447</v>
      </c>
      <c r="E378">
        <v>90.8437294521938</v>
      </c>
    </row>
    <row r="379" spans="1:5">
      <c r="A379">
        <v>377</v>
      </c>
      <c r="B379">
        <v>3876.87826349953</v>
      </c>
      <c r="C379">
        <v>5177.94434201571</v>
      </c>
      <c r="D379">
        <v>596.522105388561</v>
      </c>
      <c r="E379">
        <v>90.8440609473075</v>
      </c>
    </row>
    <row r="380" spans="1:5">
      <c r="A380">
        <v>378</v>
      </c>
      <c r="B380">
        <v>3876.87826349953</v>
      </c>
      <c r="C380">
        <v>5177.94434201571</v>
      </c>
      <c r="D380">
        <v>596.521856359395</v>
      </c>
      <c r="E380">
        <v>90.8438119181411</v>
      </c>
    </row>
    <row r="381" spans="1:5">
      <c r="A381">
        <v>379</v>
      </c>
      <c r="B381">
        <v>3876.87826349953</v>
      </c>
      <c r="C381">
        <v>5177.94434201571</v>
      </c>
      <c r="D381">
        <v>596.52094160534</v>
      </c>
      <c r="E381">
        <v>90.8428971640865</v>
      </c>
    </row>
    <row r="382" spans="1:5">
      <c r="A382">
        <v>380</v>
      </c>
      <c r="B382">
        <v>3876.87826349953</v>
      </c>
      <c r="C382">
        <v>5177.94434201571</v>
      </c>
      <c r="D382">
        <v>596.520482619125</v>
      </c>
      <c r="E382">
        <v>90.8424381778721</v>
      </c>
    </row>
    <row r="383" spans="1:5">
      <c r="A383">
        <v>381</v>
      </c>
      <c r="B383">
        <v>3876.87826349953</v>
      </c>
      <c r="C383">
        <v>5177.94434201571</v>
      </c>
      <c r="D383">
        <v>596.521189677653</v>
      </c>
      <c r="E383">
        <v>90.8431452363999</v>
      </c>
    </row>
    <row r="384" spans="1:5">
      <c r="A384">
        <v>382</v>
      </c>
      <c r="B384">
        <v>3876.87826349953</v>
      </c>
      <c r="C384">
        <v>5177.94434201571</v>
      </c>
      <c r="D384">
        <v>596.520451352851</v>
      </c>
      <c r="E384">
        <v>90.8424069115968</v>
      </c>
    </row>
    <row r="385" spans="1:5">
      <c r="A385">
        <v>383</v>
      </c>
      <c r="B385">
        <v>3876.87826349953</v>
      </c>
      <c r="C385">
        <v>5177.94434201571</v>
      </c>
      <c r="D385">
        <v>596.519981976161</v>
      </c>
      <c r="E385">
        <v>90.8419375349075</v>
      </c>
    </row>
    <row r="386" spans="1:5">
      <c r="A386">
        <v>384</v>
      </c>
      <c r="B386">
        <v>3876.87826349953</v>
      </c>
      <c r="C386">
        <v>5177.94434201571</v>
      </c>
      <c r="D386">
        <v>596.519983814939</v>
      </c>
      <c r="E386">
        <v>90.8419393736848</v>
      </c>
    </row>
    <row r="387" spans="1:5">
      <c r="A387">
        <v>385</v>
      </c>
      <c r="B387">
        <v>3876.87826349953</v>
      </c>
      <c r="C387">
        <v>5177.94434201571</v>
      </c>
      <c r="D387">
        <v>596.520272713973</v>
      </c>
      <c r="E387">
        <v>90.842228272719</v>
      </c>
    </row>
    <row r="388" spans="1:5">
      <c r="A388">
        <v>386</v>
      </c>
      <c r="B388">
        <v>3876.87826349953</v>
      </c>
      <c r="C388">
        <v>5177.94434201571</v>
      </c>
      <c r="D388">
        <v>596.520429884216</v>
      </c>
      <c r="E388">
        <v>90.8423854429628</v>
      </c>
    </row>
    <row r="389" spans="1:5">
      <c r="A389">
        <v>387</v>
      </c>
      <c r="B389">
        <v>3876.87826349953</v>
      </c>
      <c r="C389">
        <v>5177.94434201571</v>
      </c>
      <c r="D389">
        <v>596.519895665788</v>
      </c>
      <c r="E389">
        <v>90.841851224534</v>
      </c>
    </row>
    <row r="390" spans="1:5">
      <c r="A390">
        <v>388</v>
      </c>
      <c r="B390">
        <v>3876.87826349953</v>
      </c>
      <c r="C390">
        <v>5177.94434201571</v>
      </c>
      <c r="D390">
        <v>596.520217494671</v>
      </c>
      <c r="E390">
        <v>90.842173053419</v>
      </c>
    </row>
    <row r="391" spans="1:5">
      <c r="A391">
        <v>389</v>
      </c>
      <c r="B391">
        <v>3876.87826349953</v>
      </c>
      <c r="C391">
        <v>5177.94434201571</v>
      </c>
      <c r="D391">
        <v>596.520856158753</v>
      </c>
      <c r="E391">
        <v>90.8428117174994</v>
      </c>
    </row>
    <row r="392" spans="1:5">
      <c r="A392">
        <v>390</v>
      </c>
      <c r="B392">
        <v>3876.87826349953</v>
      </c>
      <c r="C392">
        <v>5177.94434201571</v>
      </c>
      <c r="D392">
        <v>596.520638294932</v>
      </c>
      <c r="E392">
        <v>90.8425938536794</v>
      </c>
    </row>
    <row r="393" spans="1:5">
      <c r="A393">
        <v>391</v>
      </c>
      <c r="B393">
        <v>3876.87826349953</v>
      </c>
      <c r="C393">
        <v>5177.94434201571</v>
      </c>
      <c r="D393">
        <v>596.519160613242</v>
      </c>
      <c r="E393">
        <v>90.8411161719888</v>
      </c>
    </row>
    <row r="394" spans="1:5">
      <c r="A394">
        <v>392</v>
      </c>
      <c r="B394">
        <v>3876.87826349953</v>
      </c>
      <c r="C394">
        <v>5177.94434201571</v>
      </c>
      <c r="D394">
        <v>596.5198219303</v>
      </c>
      <c r="E394">
        <v>90.841777489046</v>
      </c>
    </row>
    <row r="395" spans="1:5">
      <c r="A395">
        <v>393</v>
      </c>
      <c r="B395">
        <v>3876.87826349953</v>
      </c>
      <c r="C395">
        <v>5177.94434201571</v>
      </c>
      <c r="D395">
        <v>596.519559981773</v>
      </c>
      <c r="E395">
        <v>90.8415155405192</v>
      </c>
    </row>
    <row r="396" spans="1:5">
      <c r="A396">
        <v>394</v>
      </c>
      <c r="B396">
        <v>3876.87826349953</v>
      </c>
      <c r="C396">
        <v>5177.94434201571</v>
      </c>
      <c r="D396">
        <v>596.519955231979</v>
      </c>
      <c r="E396">
        <v>90.8419107907259</v>
      </c>
    </row>
    <row r="397" spans="1:5">
      <c r="A397">
        <v>395</v>
      </c>
      <c r="B397">
        <v>3876.87826349953</v>
      </c>
      <c r="C397">
        <v>5177.94434201571</v>
      </c>
      <c r="D397">
        <v>596.520038032222</v>
      </c>
      <c r="E397">
        <v>90.8419935909688</v>
      </c>
    </row>
    <row r="398" spans="1:5">
      <c r="A398">
        <v>396</v>
      </c>
      <c r="B398">
        <v>3876.87826349953</v>
      </c>
      <c r="C398">
        <v>5177.94434201571</v>
      </c>
      <c r="D398">
        <v>596.519062669216</v>
      </c>
      <c r="E398">
        <v>90.8410182279627</v>
      </c>
    </row>
    <row r="399" spans="1:5">
      <c r="A399">
        <v>397</v>
      </c>
      <c r="B399">
        <v>3876.87826349953</v>
      </c>
      <c r="C399">
        <v>5177.94434201571</v>
      </c>
      <c r="D399">
        <v>596.519913344671</v>
      </c>
      <c r="E399">
        <v>90.8418689034167</v>
      </c>
    </row>
    <row r="400" spans="1:5">
      <c r="A400">
        <v>398</v>
      </c>
      <c r="B400">
        <v>3876.87826349953</v>
      </c>
      <c r="C400">
        <v>5177.94434201571</v>
      </c>
      <c r="D400">
        <v>596.520063083219</v>
      </c>
      <c r="E400">
        <v>90.8420186419652</v>
      </c>
    </row>
    <row r="401" spans="1:5">
      <c r="A401">
        <v>399</v>
      </c>
      <c r="B401">
        <v>3876.87826349953</v>
      </c>
      <c r="C401">
        <v>5177.94434201571</v>
      </c>
      <c r="D401">
        <v>596.519867910173</v>
      </c>
      <c r="E401">
        <v>90.8418234689189</v>
      </c>
    </row>
    <row r="402" spans="1:5">
      <c r="A402">
        <v>400</v>
      </c>
      <c r="B402">
        <v>3876.87826349953</v>
      </c>
      <c r="C402">
        <v>5177.94434201571</v>
      </c>
      <c r="D402">
        <v>596.519179031622</v>
      </c>
      <c r="E402">
        <v>90.8411345903693</v>
      </c>
    </row>
    <row r="403" spans="1:5">
      <c r="A403">
        <v>401</v>
      </c>
      <c r="B403">
        <v>3876.87826349953</v>
      </c>
      <c r="C403">
        <v>5177.94434201571</v>
      </c>
      <c r="D403">
        <v>596.519287210912</v>
      </c>
      <c r="E403">
        <v>90.8412427696585</v>
      </c>
    </row>
    <row r="404" spans="1:5">
      <c r="A404">
        <v>402</v>
      </c>
      <c r="B404">
        <v>3876.87826349953</v>
      </c>
      <c r="C404">
        <v>5177.94434201571</v>
      </c>
      <c r="D404">
        <v>596.519267653796</v>
      </c>
      <c r="E404">
        <v>90.8412232125422</v>
      </c>
    </row>
    <row r="405" spans="1:5">
      <c r="A405">
        <v>403</v>
      </c>
      <c r="B405">
        <v>3876.87826349953</v>
      </c>
      <c r="C405">
        <v>5177.94434201571</v>
      </c>
      <c r="D405">
        <v>596.519154323761</v>
      </c>
      <c r="E405">
        <v>90.8411098825071</v>
      </c>
    </row>
    <row r="406" spans="1:5">
      <c r="A406">
        <v>404</v>
      </c>
      <c r="B406">
        <v>3876.87826349953</v>
      </c>
      <c r="C406">
        <v>5177.94434201571</v>
      </c>
      <c r="D406">
        <v>596.519023945807</v>
      </c>
      <c r="E406">
        <v>90.8409795045535</v>
      </c>
    </row>
    <row r="407" spans="1:5">
      <c r="A407">
        <v>405</v>
      </c>
      <c r="B407">
        <v>3876.87826349953</v>
      </c>
      <c r="C407">
        <v>5177.94434201571</v>
      </c>
      <c r="D407">
        <v>596.519301941044</v>
      </c>
      <c r="E407">
        <v>90.8412574997894</v>
      </c>
    </row>
    <row r="408" spans="1:5">
      <c r="A408">
        <v>406</v>
      </c>
      <c r="B408">
        <v>3876.87826349953</v>
      </c>
      <c r="C408">
        <v>5177.94434201571</v>
      </c>
      <c r="D408">
        <v>596.519657012448</v>
      </c>
      <c r="E408">
        <v>90.8416125711945</v>
      </c>
    </row>
    <row r="409" spans="1:5">
      <c r="A409">
        <v>407</v>
      </c>
      <c r="B409">
        <v>3876.87826349953</v>
      </c>
      <c r="C409">
        <v>5177.94434201571</v>
      </c>
      <c r="D409">
        <v>596.518698933422</v>
      </c>
      <c r="E409">
        <v>90.8406544921681</v>
      </c>
    </row>
    <row r="410" spans="1:5">
      <c r="A410">
        <v>408</v>
      </c>
      <c r="B410">
        <v>3876.87826349953</v>
      </c>
      <c r="C410">
        <v>5177.94434201571</v>
      </c>
      <c r="D410">
        <v>596.519298330782</v>
      </c>
      <c r="E410">
        <v>90.8412538895274</v>
      </c>
    </row>
    <row r="411" spans="1:5">
      <c r="A411">
        <v>409</v>
      </c>
      <c r="B411">
        <v>3876.87826349953</v>
      </c>
      <c r="C411">
        <v>5177.94434201571</v>
      </c>
      <c r="D411">
        <v>596.519505576475</v>
      </c>
      <c r="E411">
        <v>90.8414611352217</v>
      </c>
    </row>
    <row r="412" spans="1:5">
      <c r="A412">
        <v>410</v>
      </c>
      <c r="B412">
        <v>3876.87826349953</v>
      </c>
      <c r="C412">
        <v>5177.94434201571</v>
      </c>
      <c r="D412">
        <v>596.519604311426</v>
      </c>
      <c r="E412">
        <v>90.8415598701726</v>
      </c>
    </row>
    <row r="413" spans="1:5">
      <c r="A413">
        <v>411</v>
      </c>
      <c r="B413">
        <v>3876.87826349953</v>
      </c>
      <c r="C413">
        <v>5177.94434201571</v>
      </c>
      <c r="D413">
        <v>596.519462417613</v>
      </c>
      <c r="E413">
        <v>90.8414179763607</v>
      </c>
    </row>
    <row r="414" spans="1:5">
      <c r="A414">
        <v>412</v>
      </c>
      <c r="B414">
        <v>3876.87826349953</v>
      </c>
      <c r="C414">
        <v>5177.94434201571</v>
      </c>
      <c r="D414">
        <v>596.519738980213</v>
      </c>
      <c r="E414">
        <v>90.8416945389586</v>
      </c>
    </row>
    <row r="415" spans="1:5">
      <c r="A415">
        <v>413</v>
      </c>
      <c r="B415">
        <v>3876.87826349953</v>
      </c>
      <c r="C415">
        <v>5177.94434201571</v>
      </c>
      <c r="D415">
        <v>596.519189580983</v>
      </c>
      <c r="E415">
        <v>90.8411451397292</v>
      </c>
    </row>
    <row r="416" spans="1:5">
      <c r="A416">
        <v>414</v>
      </c>
      <c r="B416">
        <v>3876.87826349953</v>
      </c>
      <c r="C416">
        <v>5177.94434201571</v>
      </c>
      <c r="D416">
        <v>596.51890452799</v>
      </c>
      <c r="E416">
        <v>90.8408600867358</v>
      </c>
    </row>
    <row r="417" spans="1:5">
      <c r="A417">
        <v>415</v>
      </c>
      <c r="B417">
        <v>3876.87826349953</v>
      </c>
      <c r="C417">
        <v>5177.94434201571</v>
      </c>
      <c r="D417">
        <v>596.519256802745</v>
      </c>
      <c r="E417">
        <v>90.8412123614911</v>
      </c>
    </row>
    <row r="418" spans="1:5">
      <c r="A418">
        <v>416</v>
      </c>
      <c r="B418">
        <v>3876.87826349953</v>
      </c>
      <c r="C418">
        <v>5177.94434201571</v>
      </c>
      <c r="D418">
        <v>596.51891060417</v>
      </c>
      <c r="E418">
        <v>90.8408661629154</v>
      </c>
    </row>
    <row r="419" spans="1:5">
      <c r="A419">
        <v>417</v>
      </c>
      <c r="B419">
        <v>3876.87826349953</v>
      </c>
      <c r="C419">
        <v>5177.94434201571</v>
      </c>
      <c r="D419">
        <v>596.51918317509</v>
      </c>
      <c r="E419">
        <v>90.841138733836</v>
      </c>
    </row>
    <row r="420" spans="1:5">
      <c r="A420">
        <v>418</v>
      </c>
      <c r="B420">
        <v>3876.87826349953</v>
      </c>
      <c r="C420">
        <v>5177.94434201571</v>
      </c>
      <c r="D420">
        <v>596.518920743961</v>
      </c>
      <c r="E420">
        <v>90.8408763027068</v>
      </c>
    </row>
    <row r="421" spans="1:5">
      <c r="A421">
        <v>419</v>
      </c>
      <c r="B421">
        <v>3876.87826349953</v>
      </c>
      <c r="C421">
        <v>5177.94434201571</v>
      </c>
      <c r="D421">
        <v>596.519419804279</v>
      </c>
      <c r="E421">
        <v>90.8413753630241</v>
      </c>
    </row>
    <row r="422" spans="1:5">
      <c r="A422">
        <v>420</v>
      </c>
      <c r="B422">
        <v>3876.87826349953</v>
      </c>
      <c r="C422">
        <v>5177.94434201571</v>
      </c>
      <c r="D422">
        <v>596.518772057784</v>
      </c>
      <c r="E422">
        <v>90.840727616532</v>
      </c>
    </row>
    <row r="423" spans="1:5">
      <c r="A423">
        <v>421</v>
      </c>
      <c r="B423">
        <v>3876.87826349953</v>
      </c>
      <c r="C423">
        <v>5177.94434201571</v>
      </c>
      <c r="D423">
        <v>596.518486894632</v>
      </c>
      <c r="E423">
        <v>90.8404424533776</v>
      </c>
    </row>
    <row r="424" spans="1:5">
      <c r="A424">
        <v>422</v>
      </c>
      <c r="B424">
        <v>3876.87826349953</v>
      </c>
      <c r="C424">
        <v>5177.94434201571</v>
      </c>
      <c r="D424">
        <v>596.519068412009</v>
      </c>
      <c r="E424">
        <v>90.8410239707566</v>
      </c>
    </row>
    <row r="425" spans="1:5">
      <c r="A425">
        <v>423</v>
      </c>
      <c r="B425">
        <v>3876.87826349953</v>
      </c>
      <c r="C425">
        <v>5177.94434201571</v>
      </c>
      <c r="D425">
        <v>596.518892866829</v>
      </c>
      <c r="E425">
        <v>90.8408484255756</v>
      </c>
    </row>
    <row r="426" spans="1:5">
      <c r="A426">
        <v>424</v>
      </c>
      <c r="B426">
        <v>3876.87826349953</v>
      </c>
      <c r="C426">
        <v>5177.94434201571</v>
      </c>
      <c r="D426">
        <v>596.518745767873</v>
      </c>
      <c r="E426">
        <v>90.8407013266191</v>
      </c>
    </row>
    <row r="427" spans="1:5">
      <c r="A427">
        <v>425</v>
      </c>
      <c r="B427">
        <v>3876.87826349953</v>
      </c>
      <c r="C427">
        <v>5177.94434201571</v>
      </c>
      <c r="D427">
        <v>596.518786314199</v>
      </c>
      <c r="E427">
        <v>90.8407418729457</v>
      </c>
    </row>
    <row r="428" spans="1:5">
      <c r="A428">
        <v>426</v>
      </c>
      <c r="B428">
        <v>3876.87826349953</v>
      </c>
      <c r="C428">
        <v>5177.94434201571</v>
      </c>
      <c r="D428">
        <v>596.51913264269</v>
      </c>
      <c r="E428">
        <v>90.8410882014373</v>
      </c>
    </row>
    <row r="429" spans="1:5">
      <c r="A429">
        <v>427</v>
      </c>
      <c r="B429">
        <v>3876.87826349953</v>
      </c>
      <c r="C429">
        <v>5177.94434201571</v>
      </c>
      <c r="D429">
        <v>596.518918402078</v>
      </c>
      <c r="E429">
        <v>90.8408739608249</v>
      </c>
    </row>
    <row r="430" spans="1:5">
      <c r="A430">
        <v>428</v>
      </c>
      <c r="B430">
        <v>3876.87826349953</v>
      </c>
      <c r="C430">
        <v>5177.94434201571</v>
      </c>
      <c r="D430">
        <v>596.51841440319</v>
      </c>
      <c r="E430">
        <v>90.840369961937</v>
      </c>
    </row>
    <row r="431" spans="1:5">
      <c r="A431">
        <v>429</v>
      </c>
      <c r="B431">
        <v>3876.87826349953</v>
      </c>
      <c r="C431">
        <v>5177.94434201571</v>
      </c>
      <c r="D431">
        <v>596.518389234031</v>
      </c>
      <c r="E431">
        <v>90.8403447927763</v>
      </c>
    </row>
    <row r="432" spans="1:5">
      <c r="A432">
        <v>430</v>
      </c>
      <c r="B432">
        <v>3876.87826349953</v>
      </c>
      <c r="C432">
        <v>5177.94434201571</v>
      </c>
      <c r="D432">
        <v>596.518461471584</v>
      </c>
      <c r="E432">
        <v>90.8404170303305</v>
      </c>
    </row>
    <row r="433" spans="1:5">
      <c r="A433">
        <v>431</v>
      </c>
      <c r="B433">
        <v>3876.87826349953</v>
      </c>
      <c r="C433">
        <v>5177.94434201571</v>
      </c>
      <c r="D433">
        <v>596.518254873052</v>
      </c>
      <c r="E433">
        <v>90.840210431799</v>
      </c>
    </row>
    <row r="434" spans="1:5">
      <c r="A434">
        <v>432</v>
      </c>
      <c r="B434">
        <v>3876.87826349953</v>
      </c>
      <c r="C434">
        <v>5177.94434201571</v>
      </c>
      <c r="D434">
        <v>596.518470864185</v>
      </c>
      <c r="E434">
        <v>90.8404264229316</v>
      </c>
    </row>
    <row r="435" spans="1:5">
      <c r="A435">
        <v>433</v>
      </c>
      <c r="B435">
        <v>3876.87826349953</v>
      </c>
      <c r="C435">
        <v>5177.94434201571</v>
      </c>
      <c r="D435">
        <v>596.518518206316</v>
      </c>
      <c r="E435">
        <v>90.8404737650624</v>
      </c>
    </row>
    <row r="436" spans="1:5">
      <c r="A436">
        <v>434</v>
      </c>
      <c r="B436">
        <v>3876.87826349953</v>
      </c>
      <c r="C436">
        <v>5177.94434201571</v>
      </c>
      <c r="D436">
        <v>596.518461343121</v>
      </c>
      <c r="E436">
        <v>90.8404169018661</v>
      </c>
    </row>
    <row r="437" spans="1:5">
      <c r="A437">
        <v>435</v>
      </c>
      <c r="B437">
        <v>3876.87826349953</v>
      </c>
      <c r="C437">
        <v>5177.94434201571</v>
      </c>
      <c r="D437">
        <v>596.518518629495</v>
      </c>
      <c r="E437">
        <v>90.8404741882405</v>
      </c>
    </row>
    <row r="438" spans="1:5">
      <c r="A438">
        <v>436</v>
      </c>
      <c r="B438">
        <v>3876.87826349953</v>
      </c>
      <c r="C438">
        <v>5177.94434201571</v>
      </c>
      <c r="D438">
        <v>596.518478382372</v>
      </c>
      <c r="E438">
        <v>90.8404339411183</v>
      </c>
    </row>
    <row r="439" spans="1:5">
      <c r="A439">
        <v>437</v>
      </c>
      <c r="B439">
        <v>3876.87826349953</v>
      </c>
      <c r="C439">
        <v>5177.94434201571</v>
      </c>
      <c r="D439">
        <v>596.518248122267</v>
      </c>
      <c r="E439">
        <v>90.8402036810128</v>
      </c>
    </row>
    <row r="440" spans="1:5">
      <c r="A440">
        <v>438</v>
      </c>
      <c r="B440">
        <v>3876.87826349953</v>
      </c>
      <c r="C440">
        <v>5177.94434201571</v>
      </c>
      <c r="D440">
        <v>596.518307814168</v>
      </c>
      <c r="E440">
        <v>90.840263372914</v>
      </c>
    </row>
    <row r="441" spans="1:5">
      <c r="A441">
        <v>439</v>
      </c>
      <c r="B441">
        <v>3876.87826349953</v>
      </c>
      <c r="C441">
        <v>5177.94434201571</v>
      </c>
      <c r="D441">
        <v>596.518306155107</v>
      </c>
      <c r="E441">
        <v>90.8402617138537</v>
      </c>
    </row>
    <row r="442" spans="1:5">
      <c r="A442">
        <v>440</v>
      </c>
      <c r="B442">
        <v>3876.87826349953</v>
      </c>
      <c r="C442">
        <v>5177.94434201571</v>
      </c>
      <c r="D442">
        <v>596.518250304214</v>
      </c>
      <c r="E442">
        <v>90.8402058629593</v>
      </c>
    </row>
    <row r="443" spans="1:5">
      <c r="A443">
        <v>441</v>
      </c>
      <c r="B443">
        <v>3876.87826349953</v>
      </c>
      <c r="C443">
        <v>5177.94434201571</v>
      </c>
      <c r="D443">
        <v>596.518404863088</v>
      </c>
      <c r="E443">
        <v>90.8403604218345</v>
      </c>
    </row>
    <row r="444" spans="1:5">
      <c r="A444">
        <v>442</v>
      </c>
      <c r="B444">
        <v>3876.87826349953</v>
      </c>
      <c r="C444">
        <v>5177.94434201571</v>
      </c>
      <c r="D444">
        <v>596.518250958019</v>
      </c>
      <c r="E444">
        <v>90.8402065167658</v>
      </c>
    </row>
    <row r="445" spans="1:5">
      <c r="A445">
        <v>443</v>
      </c>
      <c r="B445">
        <v>3876.87826349953</v>
      </c>
      <c r="C445">
        <v>5177.94434201571</v>
      </c>
      <c r="D445">
        <v>596.518180883315</v>
      </c>
      <c r="E445">
        <v>90.8401364420624</v>
      </c>
    </row>
    <row r="446" spans="1:5">
      <c r="A446">
        <v>444</v>
      </c>
      <c r="B446">
        <v>3876.87826349953</v>
      </c>
      <c r="C446">
        <v>5177.94434201571</v>
      </c>
      <c r="D446">
        <v>596.518236831811</v>
      </c>
      <c r="E446">
        <v>90.8401923905586</v>
      </c>
    </row>
    <row r="447" spans="1:5">
      <c r="A447">
        <v>445</v>
      </c>
      <c r="B447">
        <v>3876.87826349953</v>
      </c>
      <c r="C447">
        <v>5177.94434201571</v>
      </c>
      <c r="D447">
        <v>596.51831525177</v>
      </c>
      <c r="E447">
        <v>90.8402708105162</v>
      </c>
    </row>
    <row r="448" spans="1:5">
      <c r="A448">
        <v>446</v>
      </c>
      <c r="B448">
        <v>3876.87826349953</v>
      </c>
      <c r="C448">
        <v>5177.94434201571</v>
      </c>
      <c r="D448">
        <v>596.518246639018</v>
      </c>
      <c r="E448">
        <v>90.8402021977647</v>
      </c>
    </row>
    <row r="449" spans="1:5">
      <c r="A449">
        <v>447</v>
      </c>
      <c r="B449">
        <v>3876.87826349953</v>
      </c>
      <c r="C449">
        <v>5177.94434201571</v>
      </c>
      <c r="D449">
        <v>596.518121248589</v>
      </c>
      <c r="E449">
        <v>90.8400768073357</v>
      </c>
    </row>
    <row r="450" spans="1:5">
      <c r="A450">
        <v>448</v>
      </c>
      <c r="B450">
        <v>3876.87826349953</v>
      </c>
      <c r="C450">
        <v>5177.94434201571</v>
      </c>
      <c r="D450">
        <v>596.518088446889</v>
      </c>
      <c r="E450">
        <v>90.8400440056351</v>
      </c>
    </row>
    <row r="451" spans="1:5">
      <c r="A451">
        <v>449</v>
      </c>
      <c r="B451">
        <v>3876.87826349953</v>
      </c>
      <c r="C451">
        <v>5177.94434201571</v>
      </c>
      <c r="D451">
        <v>596.51810816181</v>
      </c>
      <c r="E451">
        <v>90.8400637205548</v>
      </c>
    </row>
    <row r="452" spans="1:5">
      <c r="A452">
        <v>450</v>
      </c>
      <c r="B452">
        <v>3876.87826349953</v>
      </c>
      <c r="C452">
        <v>5177.94434201571</v>
      </c>
      <c r="D452">
        <v>596.517925248563</v>
      </c>
      <c r="E452">
        <v>90.8398808073076</v>
      </c>
    </row>
    <row r="453" spans="1:5">
      <c r="A453">
        <v>451</v>
      </c>
      <c r="B453">
        <v>3876.87826349953</v>
      </c>
      <c r="C453">
        <v>5177.94434201571</v>
      </c>
      <c r="D453">
        <v>596.518206713975</v>
      </c>
      <c r="E453">
        <v>90.8401622727208</v>
      </c>
    </row>
    <row r="454" spans="1:5">
      <c r="A454">
        <v>452</v>
      </c>
      <c r="B454">
        <v>3876.87826349953</v>
      </c>
      <c r="C454">
        <v>5177.94434201571</v>
      </c>
      <c r="D454">
        <v>596.518168414621</v>
      </c>
      <c r="E454">
        <v>90.8401239733679</v>
      </c>
    </row>
    <row r="455" spans="1:5">
      <c r="A455">
        <v>453</v>
      </c>
      <c r="B455">
        <v>3876.87826349953</v>
      </c>
      <c r="C455">
        <v>5177.94434201571</v>
      </c>
      <c r="D455">
        <v>596.518058075362</v>
      </c>
      <c r="E455">
        <v>90.840013634108</v>
      </c>
    </row>
    <row r="456" spans="1:5">
      <c r="A456">
        <v>454</v>
      </c>
      <c r="B456">
        <v>3876.87826349953</v>
      </c>
      <c r="C456">
        <v>5177.94434201571</v>
      </c>
      <c r="D456">
        <v>596.517973407833</v>
      </c>
      <c r="E456">
        <v>90.8399289665805</v>
      </c>
    </row>
    <row r="457" spans="1:5">
      <c r="A457">
        <v>455</v>
      </c>
      <c r="B457">
        <v>3876.87826349953</v>
      </c>
      <c r="C457">
        <v>5177.94434201571</v>
      </c>
      <c r="D457">
        <v>596.518237334804</v>
      </c>
      <c r="E457">
        <v>90.8401928935496</v>
      </c>
    </row>
    <row r="458" spans="1:5">
      <c r="A458">
        <v>456</v>
      </c>
      <c r="B458">
        <v>3876.87826349953</v>
      </c>
      <c r="C458">
        <v>5177.94434201571</v>
      </c>
      <c r="D458">
        <v>596.518081426073</v>
      </c>
      <c r="E458">
        <v>90.8400369848193</v>
      </c>
    </row>
    <row r="459" spans="1:5">
      <c r="A459">
        <v>457</v>
      </c>
      <c r="B459">
        <v>3876.87826349953</v>
      </c>
      <c r="C459">
        <v>5177.94434201571</v>
      </c>
      <c r="D459">
        <v>596.518020840062</v>
      </c>
      <c r="E459">
        <v>90.8399763988089</v>
      </c>
    </row>
    <row r="460" spans="1:5">
      <c r="A460">
        <v>458</v>
      </c>
      <c r="B460">
        <v>3876.87826349953</v>
      </c>
      <c r="C460">
        <v>5177.94434201571</v>
      </c>
      <c r="D460">
        <v>596.518015311581</v>
      </c>
      <c r="E460">
        <v>90.839970870328</v>
      </c>
    </row>
    <row r="461" spans="1:5">
      <c r="A461">
        <v>459</v>
      </c>
      <c r="B461">
        <v>3876.87826349953</v>
      </c>
      <c r="C461">
        <v>5177.94434201571</v>
      </c>
      <c r="D461">
        <v>596.517984935473</v>
      </c>
      <c r="E461">
        <v>90.8399404942185</v>
      </c>
    </row>
    <row r="462" spans="1:5">
      <c r="A462">
        <v>460</v>
      </c>
      <c r="B462">
        <v>3876.87826349953</v>
      </c>
      <c r="C462">
        <v>5177.94434201571</v>
      </c>
      <c r="D462">
        <v>596.517894806863</v>
      </c>
      <c r="E462">
        <v>90.839850365609</v>
      </c>
    </row>
    <row r="463" spans="1:5">
      <c r="A463">
        <v>461</v>
      </c>
      <c r="B463">
        <v>3876.87826349953</v>
      </c>
      <c r="C463">
        <v>5177.94434201571</v>
      </c>
      <c r="D463">
        <v>596.517756537491</v>
      </c>
      <c r="E463">
        <v>90.8397120962364</v>
      </c>
    </row>
    <row r="464" spans="1:5">
      <c r="A464">
        <v>462</v>
      </c>
      <c r="B464">
        <v>3876.87826349953</v>
      </c>
      <c r="C464">
        <v>5177.94434201571</v>
      </c>
      <c r="D464">
        <v>596.517939672456</v>
      </c>
      <c r="E464">
        <v>90.8398952312022</v>
      </c>
    </row>
    <row r="465" spans="1:5">
      <c r="A465">
        <v>463</v>
      </c>
      <c r="B465">
        <v>3876.87826349953</v>
      </c>
      <c r="C465">
        <v>5177.94434201571</v>
      </c>
      <c r="D465">
        <v>596.517907877936</v>
      </c>
      <c r="E465">
        <v>90.8398634366825</v>
      </c>
    </row>
    <row r="466" spans="1:5">
      <c r="A466">
        <v>464</v>
      </c>
      <c r="B466">
        <v>3876.87826349953</v>
      </c>
      <c r="C466">
        <v>5177.94434201571</v>
      </c>
      <c r="D466">
        <v>596.517838763357</v>
      </c>
      <c r="E466">
        <v>90.8397943221032</v>
      </c>
    </row>
    <row r="467" spans="1:5">
      <c r="A467">
        <v>465</v>
      </c>
      <c r="B467">
        <v>3876.87826349953</v>
      </c>
      <c r="C467">
        <v>5177.94434201571</v>
      </c>
      <c r="D467">
        <v>596.517899911223</v>
      </c>
      <c r="E467">
        <v>90.8398554699686</v>
      </c>
    </row>
    <row r="468" spans="1:5">
      <c r="A468">
        <v>466</v>
      </c>
      <c r="B468">
        <v>3876.87826349953</v>
      </c>
      <c r="C468">
        <v>5177.94434201571</v>
      </c>
      <c r="D468">
        <v>596.517847395481</v>
      </c>
      <c r="E468">
        <v>90.8398029542261</v>
      </c>
    </row>
    <row r="469" spans="1:5">
      <c r="A469">
        <v>467</v>
      </c>
      <c r="B469">
        <v>3876.87826349953</v>
      </c>
      <c r="C469">
        <v>5177.94434201571</v>
      </c>
      <c r="D469">
        <v>596.517999980261</v>
      </c>
      <c r="E469">
        <v>90.8399555390064</v>
      </c>
    </row>
    <row r="470" spans="1:5">
      <c r="A470">
        <v>468</v>
      </c>
      <c r="B470">
        <v>3876.87826349953</v>
      </c>
      <c r="C470">
        <v>5177.94434201571</v>
      </c>
      <c r="D470">
        <v>596.517839941415</v>
      </c>
      <c r="E470">
        <v>90.8397955001623</v>
      </c>
    </row>
    <row r="471" spans="1:5">
      <c r="A471">
        <v>469</v>
      </c>
      <c r="B471">
        <v>3876.87826349953</v>
      </c>
      <c r="C471">
        <v>5177.94434201571</v>
      </c>
      <c r="D471">
        <v>596.517924728374</v>
      </c>
      <c r="E471">
        <v>90.8398802871213</v>
      </c>
    </row>
    <row r="472" spans="1:5">
      <c r="A472">
        <v>470</v>
      </c>
      <c r="B472">
        <v>3876.87826349953</v>
      </c>
      <c r="C472">
        <v>5177.94434201571</v>
      </c>
      <c r="D472">
        <v>596.517889168387</v>
      </c>
      <c r="E472">
        <v>90.8398447271336</v>
      </c>
    </row>
    <row r="473" spans="1:5">
      <c r="A473">
        <v>471</v>
      </c>
      <c r="B473">
        <v>3876.87826349953</v>
      </c>
      <c r="C473">
        <v>5177.94434201571</v>
      </c>
      <c r="D473">
        <v>596.517965629777</v>
      </c>
      <c r="E473">
        <v>90.8399211885234</v>
      </c>
    </row>
    <row r="474" spans="1:5">
      <c r="A474">
        <v>472</v>
      </c>
      <c r="B474">
        <v>3876.87826349953</v>
      </c>
      <c r="C474">
        <v>5177.94434201571</v>
      </c>
      <c r="D474">
        <v>596.5179069959</v>
      </c>
      <c r="E474">
        <v>90.8398625546449</v>
      </c>
    </row>
    <row r="475" spans="1:5">
      <c r="A475">
        <v>473</v>
      </c>
      <c r="B475">
        <v>3876.87826349953</v>
      </c>
      <c r="C475">
        <v>5177.94434201571</v>
      </c>
      <c r="D475">
        <v>596.517973195544</v>
      </c>
      <c r="E475">
        <v>90.8399287542909</v>
      </c>
    </row>
    <row r="476" spans="1:5">
      <c r="A476">
        <v>474</v>
      </c>
      <c r="B476">
        <v>3876.87826349953</v>
      </c>
      <c r="C476">
        <v>5177.94434201571</v>
      </c>
      <c r="D476">
        <v>596.517899965933</v>
      </c>
      <c r="E476">
        <v>90.839855524679</v>
      </c>
    </row>
    <row r="477" spans="1:5">
      <c r="A477">
        <v>475</v>
      </c>
      <c r="B477">
        <v>3876.87826349953</v>
      </c>
      <c r="C477">
        <v>5177.94434201571</v>
      </c>
      <c r="D477">
        <v>596.517811248549</v>
      </c>
      <c r="E477">
        <v>90.8397668072948</v>
      </c>
    </row>
    <row r="478" spans="1:5">
      <c r="A478">
        <v>476</v>
      </c>
      <c r="B478">
        <v>3876.87826349953</v>
      </c>
      <c r="C478">
        <v>5177.94434201571</v>
      </c>
      <c r="D478">
        <v>596.518005570805</v>
      </c>
      <c r="E478">
        <v>90.8399611295513</v>
      </c>
    </row>
    <row r="479" spans="1:5">
      <c r="A479">
        <v>477</v>
      </c>
      <c r="B479">
        <v>3876.87826349953</v>
      </c>
      <c r="C479">
        <v>5177.94434201571</v>
      </c>
      <c r="D479">
        <v>596.517895558719</v>
      </c>
      <c r="E479">
        <v>90.8398511174671</v>
      </c>
    </row>
    <row r="480" spans="1:5">
      <c r="A480">
        <v>478</v>
      </c>
      <c r="B480">
        <v>3876.87826349953</v>
      </c>
      <c r="C480">
        <v>5177.94434201571</v>
      </c>
      <c r="D480">
        <v>596.517848028942</v>
      </c>
      <c r="E480">
        <v>90.8398035876879</v>
      </c>
    </row>
    <row r="481" spans="1:5">
      <c r="A481">
        <v>479</v>
      </c>
      <c r="B481">
        <v>3876.87826349953</v>
      </c>
      <c r="C481">
        <v>5177.94434201571</v>
      </c>
      <c r="D481">
        <v>596.517883872301</v>
      </c>
      <c r="E481">
        <v>90.8398394310475</v>
      </c>
    </row>
    <row r="482" spans="1:5">
      <c r="A482">
        <v>480</v>
      </c>
      <c r="B482">
        <v>3876.87826349953</v>
      </c>
      <c r="C482">
        <v>5177.94434201571</v>
      </c>
      <c r="D482">
        <v>596.517927828756</v>
      </c>
      <c r="E482">
        <v>90.8398833875011</v>
      </c>
    </row>
    <row r="483" spans="1:5">
      <c r="A483">
        <v>481</v>
      </c>
      <c r="B483">
        <v>3876.87826349953</v>
      </c>
      <c r="C483">
        <v>5177.94434201571</v>
      </c>
      <c r="D483">
        <v>596.517874974273</v>
      </c>
      <c r="E483">
        <v>90.8398305330208</v>
      </c>
    </row>
    <row r="484" spans="1:5">
      <c r="A484">
        <v>482</v>
      </c>
      <c r="B484">
        <v>3876.87826349953</v>
      </c>
      <c r="C484">
        <v>5177.94434201571</v>
      </c>
      <c r="D484">
        <v>596.517942817214</v>
      </c>
      <c r="E484">
        <v>90.8398983759601</v>
      </c>
    </row>
    <row r="485" spans="1:5">
      <c r="A485">
        <v>483</v>
      </c>
      <c r="B485">
        <v>3876.87826349953</v>
      </c>
      <c r="C485">
        <v>5177.94434201571</v>
      </c>
      <c r="D485">
        <v>596.517950187019</v>
      </c>
      <c r="E485">
        <v>90.8399057457651</v>
      </c>
    </row>
    <row r="486" spans="1:5">
      <c r="A486">
        <v>484</v>
      </c>
      <c r="B486">
        <v>3876.87826349953</v>
      </c>
      <c r="C486">
        <v>5177.94434201571</v>
      </c>
      <c r="D486">
        <v>596.51797020577</v>
      </c>
      <c r="E486">
        <v>90.8399257645163</v>
      </c>
    </row>
    <row r="487" spans="1:5">
      <c r="A487">
        <v>485</v>
      </c>
      <c r="B487">
        <v>3876.87826349953</v>
      </c>
      <c r="C487">
        <v>5177.94434201571</v>
      </c>
      <c r="D487">
        <v>596.517928490026</v>
      </c>
      <c r="E487">
        <v>90.8398840487719</v>
      </c>
    </row>
    <row r="488" spans="1:5">
      <c r="A488">
        <v>486</v>
      </c>
      <c r="B488">
        <v>3876.87826349953</v>
      </c>
      <c r="C488">
        <v>5177.94434201571</v>
      </c>
      <c r="D488">
        <v>596.517950803797</v>
      </c>
      <c r="E488">
        <v>90.8399063625438</v>
      </c>
    </row>
    <row r="489" spans="1:5">
      <c r="A489">
        <v>487</v>
      </c>
      <c r="B489">
        <v>3876.87826349953</v>
      </c>
      <c r="C489">
        <v>5177.94434201571</v>
      </c>
      <c r="D489">
        <v>596.517939207561</v>
      </c>
      <c r="E489">
        <v>90.8398947663069</v>
      </c>
    </row>
    <row r="490" spans="1:5">
      <c r="A490">
        <v>488</v>
      </c>
      <c r="B490">
        <v>3876.87826349953</v>
      </c>
      <c r="C490">
        <v>5177.94434201571</v>
      </c>
      <c r="D490">
        <v>596.517958967875</v>
      </c>
      <c r="E490">
        <v>90.8399145266213</v>
      </c>
    </row>
    <row r="491" spans="1:5">
      <c r="A491">
        <v>489</v>
      </c>
      <c r="B491">
        <v>3876.87826349953</v>
      </c>
      <c r="C491">
        <v>5177.94434201571</v>
      </c>
      <c r="D491">
        <v>596.517945678562</v>
      </c>
      <c r="E491">
        <v>90.839901237308</v>
      </c>
    </row>
    <row r="492" spans="1:5">
      <c r="A492">
        <v>490</v>
      </c>
      <c r="B492">
        <v>3876.87826349953</v>
      </c>
      <c r="C492">
        <v>5177.94434201571</v>
      </c>
      <c r="D492">
        <v>596.517962160057</v>
      </c>
      <c r="E492">
        <v>90.8399177188046</v>
      </c>
    </row>
    <row r="493" spans="1:5">
      <c r="A493">
        <v>491</v>
      </c>
      <c r="B493">
        <v>3876.87826349953</v>
      </c>
      <c r="C493">
        <v>5177.94434201571</v>
      </c>
      <c r="D493">
        <v>596.517996913376</v>
      </c>
      <c r="E493">
        <v>90.839952472122</v>
      </c>
    </row>
    <row r="494" spans="1:5">
      <c r="A494">
        <v>492</v>
      </c>
      <c r="B494">
        <v>3876.87826349953</v>
      </c>
      <c r="C494">
        <v>5177.94434201571</v>
      </c>
      <c r="D494">
        <v>596.518012873726</v>
      </c>
      <c r="E494">
        <v>90.8399684324726</v>
      </c>
    </row>
    <row r="495" spans="1:5">
      <c r="A495">
        <v>493</v>
      </c>
      <c r="B495">
        <v>3876.87826349953</v>
      </c>
      <c r="C495">
        <v>5177.94434201571</v>
      </c>
      <c r="D495">
        <v>596.518007343259</v>
      </c>
      <c r="E495">
        <v>90.8399629020067</v>
      </c>
    </row>
    <row r="496" spans="1:5">
      <c r="A496">
        <v>494</v>
      </c>
      <c r="B496">
        <v>3876.87826349953</v>
      </c>
      <c r="C496">
        <v>5177.94434201571</v>
      </c>
      <c r="D496">
        <v>596.518071929633</v>
      </c>
      <c r="E496">
        <v>90.8400274883777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0.180884662501931</v>
      </c>
      <c r="I2">
        <v>0.15163408035714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18.6337053157233</v>
      </c>
      <c r="F3">
        <v>251.556765713623</v>
      </c>
      <c r="G3">
        <v>9786.2440940606</v>
      </c>
      <c r="H3">
        <v>0.175313757685172</v>
      </c>
      <c r="I3">
        <v>0.141499663623002</v>
      </c>
      <c r="J3">
        <v>6.22906750537753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19.0714352180272</v>
      </c>
      <c r="F4">
        <v>234.164139416391</v>
      </c>
      <c r="G4">
        <v>9629.71754325992</v>
      </c>
      <c r="H4">
        <v>0.175313757685172</v>
      </c>
      <c r="I4">
        <v>0.141631304779008</v>
      </c>
      <c r="J4">
        <v>6.67216312334021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19.508954184337</v>
      </c>
      <c r="F5">
        <v>219.021032608706</v>
      </c>
      <c r="G5">
        <v>9471.99482186614</v>
      </c>
      <c r="H5">
        <v>0.175313757685172</v>
      </c>
      <c r="I5">
        <v>0.141760342483887</v>
      </c>
      <c r="J5">
        <v>7.05765950490406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19.9462698609443</v>
      </c>
      <c r="F6">
        <v>205.717532850252</v>
      </c>
      <c r="G6">
        <v>9313.37994332434</v>
      </c>
      <c r="H6">
        <v>0.175313757685172</v>
      </c>
      <c r="I6">
        <v>0.14188678995966</v>
      </c>
      <c r="J6">
        <v>7.39618168326646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20.3833897938462</v>
      </c>
      <c r="F7">
        <v>193.937618259665</v>
      </c>
      <c r="G7">
        <v>9154.10902218104</v>
      </c>
      <c r="H7">
        <v>0.175313757685172</v>
      </c>
      <c r="I7">
        <v>0.142010660526439</v>
      </c>
      <c r="J7">
        <v>7.69589189657981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20.8203214239619</v>
      </c>
      <c r="F8">
        <v>183.433731405442</v>
      </c>
      <c r="G8">
        <v>8994.37376812154</v>
      </c>
      <c r="H8">
        <v>0.175313757685172</v>
      </c>
      <c r="I8">
        <v>0.142131968000426</v>
      </c>
      <c r="J8">
        <v>7.96316610831811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21.257072080661</v>
      </c>
      <c r="F9">
        <v>174.009191320702</v>
      </c>
      <c r="G9">
        <v>8834.33723584449</v>
      </c>
      <c r="H9">
        <v>0.175313757685172</v>
      </c>
      <c r="I9">
        <v>0.142250727060519</v>
      </c>
      <c r="J9">
        <v>8.20305897441358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21.6936489728222</v>
      </c>
      <c r="F10">
        <v>165.505762424219</v>
      </c>
      <c r="G10">
        <v>8674.14513203922</v>
      </c>
      <c r="H10">
        <v>0.175313757685172</v>
      </c>
      <c r="I10">
        <v>0.142366953640083</v>
      </c>
      <c r="J10">
        <v>8.41963084690192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22.1300591763545</v>
      </c>
      <c r="F11">
        <v>157.794698493091</v>
      </c>
      <c r="G11">
        <v>8513.93465862089</v>
      </c>
      <c r="H11">
        <v>0.175313757685172</v>
      </c>
      <c r="I11">
        <v>0.142480665393549</v>
      </c>
      <c r="J11">
        <v>8.6161825060451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22.5663096166369</v>
      </c>
      <c r="F12">
        <v>150.770178799044</v>
      </c>
      <c r="G12">
        <v>8353.84221386206</v>
      </c>
      <c r="H12">
        <v>0.175313757685172</v>
      </c>
      <c r="I12">
        <v>0.142591882293641</v>
      </c>
      <c r="J12">
        <v>8.7954268188399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23.0024070435444</v>
      </c>
      <c r="F13">
        <v>144.344422737962</v>
      </c>
      <c r="G13">
        <v>8194.01098941985</v>
      </c>
      <c r="H13">
        <v>0.175313757685172</v>
      </c>
      <c r="I13">
        <v>0.142700627433882</v>
      </c>
      <c r="J13">
        <v>8.95381203862246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23.4383576365815</v>
      </c>
      <c r="F14">
        <v>138.444002665922</v>
      </c>
      <c r="G14">
        <v>8034.74792652841</v>
      </c>
      <c r="H14">
        <v>0.175313757685172</v>
      </c>
      <c r="I14">
        <v>0.142806944970799</v>
      </c>
      <c r="J14">
        <v>9.09931296881545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23.8741670818769</v>
      </c>
      <c r="F15">
        <v>133.007025549732</v>
      </c>
      <c r="G15">
        <v>7876.42686035738</v>
      </c>
      <c r="H15">
        <v>0.175313757685172</v>
      </c>
      <c r="I15">
        <v>0.142910892501379</v>
      </c>
      <c r="J15">
        <v>9.23340305888247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24.3767024540629</v>
      </c>
      <c r="F16">
        <v>125.778382856811</v>
      </c>
      <c r="G16">
        <v>4893.1220470303</v>
      </c>
      <c r="H16">
        <v>0.175941458129306</v>
      </c>
      <c r="I16">
        <v>0.142661266552448</v>
      </c>
      <c r="J16">
        <v>9.04213149976583</v>
      </c>
      <c r="K16">
        <v>2.92575113930462</v>
      </c>
    </row>
    <row r="17" spans="1:11">
      <c r="A17">
        <v>15</v>
      </c>
      <c r="B17">
        <v>2.19310748000187</v>
      </c>
      <c r="C17">
        <v>109.004339846569</v>
      </c>
      <c r="D17">
        <v>0.623407101176691</v>
      </c>
      <c r="E17">
        <v>25.1421700539367</v>
      </c>
      <c r="F17">
        <v>116.773078604264</v>
      </c>
      <c r="G17">
        <v>3860.63414434429</v>
      </c>
      <c r="H17">
        <v>0.176556237321343</v>
      </c>
      <c r="I17">
        <v>0.142708482453047</v>
      </c>
      <c r="J17">
        <v>9.11289271219882</v>
      </c>
      <c r="K17">
        <v>2.92575113930462</v>
      </c>
    </row>
    <row r="18" spans="1:11">
      <c r="A18">
        <v>16</v>
      </c>
      <c r="B18">
        <v>2.38526941490664</v>
      </c>
      <c r="C18">
        <v>116.919706605474</v>
      </c>
      <c r="D18">
        <v>0.623334146409907</v>
      </c>
      <c r="E18">
        <v>26.0122970845962</v>
      </c>
      <c r="F18">
        <v>108.86763843892</v>
      </c>
      <c r="G18">
        <v>3562.37921999652</v>
      </c>
      <c r="H18">
        <v>0.176761883957682</v>
      </c>
      <c r="I18">
        <v>0.142877658204812</v>
      </c>
      <c r="J18">
        <v>9.39648457928297</v>
      </c>
      <c r="K18">
        <v>2.92575113930462</v>
      </c>
    </row>
    <row r="19" spans="1:11">
      <c r="A19">
        <v>17</v>
      </c>
      <c r="B19">
        <v>2.54303879031108</v>
      </c>
      <c r="C19">
        <v>123.68734171146</v>
      </c>
      <c r="D19">
        <v>0.623257360000501</v>
      </c>
      <c r="E19">
        <v>26.7557464893419</v>
      </c>
      <c r="F19">
        <v>102.910873246862</v>
      </c>
      <c r="G19">
        <v>3341.04167340212</v>
      </c>
      <c r="H19">
        <v>0.176937196861588</v>
      </c>
      <c r="I19">
        <v>0.143022384649812</v>
      </c>
      <c r="J19">
        <v>9.6219835895494</v>
      </c>
      <c r="K19">
        <v>2.92575113930462</v>
      </c>
    </row>
    <row r="20" spans="1:11">
      <c r="A20">
        <v>18</v>
      </c>
      <c r="B20">
        <v>2.57014564872223</v>
      </c>
      <c r="C20">
        <v>125.482451765616</v>
      </c>
      <c r="D20">
        <v>0.623350659886504</v>
      </c>
      <c r="E20">
        <v>26.9676717959302</v>
      </c>
      <c r="F20">
        <v>101.438664657947</v>
      </c>
      <c r="G20">
        <v>3324.04944518881</v>
      </c>
      <c r="H20">
        <v>0.176919809367551</v>
      </c>
      <c r="I20">
        <v>0.143070963947802</v>
      </c>
      <c r="J20">
        <v>9.69659894360708</v>
      </c>
      <c r="K20">
        <v>2.92575113930462</v>
      </c>
    </row>
    <row r="21" spans="1:11">
      <c r="A21">
        <v>19</v>
      </c>
      <c r="B21">
        <v>2.69491387909194</v>
      </c>
      <c r="C21">
        <v>130.729371677007</v>
      </c>
      <c r="D21">
        <v>0.623238563377395</v>
      </c>
      <c r="E21">
        <v>27.5378536582957</v>
      </c>
      <c r="F21">
        <v>97.3673489119055</v>
      </c>
      <c r="G21">
        <v>3157.13232961487</v>
      </c>
      <c r="H21">
        <v>0.177080402763393</v>
      </c>
      <c r="I21">
        <v>0.14317884302916</v>
      </c>
      <c r="J21">
        <v>9.85216169513496</v>
      </c>
      <c r="K21">
        <v>2.92575113930462</v>
      </c>
    </row>
    <row r="22" spans="1:11">
      <c r="A22">
        <v>20</v>
      </c>
      <c r="B22">
        <v>2.71818797571688</v>
      </c>
      <c r="C22">
        <v>132.504221467387</v>
      </c>
      <c r="D22">
        <v>0.623310574345009</v>
      </c>
      <c r="E22">
        <v>27.7472358709396</v>
      </c>
      <c r="F22">
        <v>96.0631457937528</v>
      </c>
      <c r="G22">
        <v>3139.06471619616</v>
      </c>
      <c r="H22">
        <v>0.177063418040593</v>
      </c>
      <c r="I22">
        <v>0.143225821675428</v>
      </c>
      <c r="J22">
        <v>9.91906151441607</v>
      </c>
      <c r="K22">
        <v>2.92575113930462</v>
      </c>
    </row>
    <row r="23" spans="1:11">
      <c r="A23">
        <v>21</v>
      </c>
      <c r="B23">
        <v>2.82416935751941</v>
      </c>
      <c r="C23">
        <v>136.8982092242</v>
      </c>
      <c r="D23">
        <v>0.623201650196612</v>
      </c>
      <c r="E23">
        <v>28.221197705858</v>
      </c>
      <c r="F23">
        <v>92.9798309067961</v>
      </c>
      <c r="G23">
        <v>3005.95795337328</v>
      </c>
      <c r="H23">
        <v>0.177211548618589</v>
      </c>
      <c r="I23">
        <v>0.143314101630044</v>
      </c>
      <c r="J23">
        <v>10.0409324657729</v>
      </c>
      <c r="K23">
        <v>2.92575113930462</v>
      </c>
    </row>
    <row r="24" spans="1:11">
      <c r="A24">
        <v>22</v>
      </c>
      <c r="B24">
        <v>2.84440890357854</v>
      </c>
      <c r="C24">
        <v>138.64686205547</v>
      </c>
      <c r="D24">
        <v>0.623259340350128</v>
      </c>
      <c r="E24">
        <v>28.4274066670242</v>
      </c>
      <c r="F24">
        <v>91.8071433886242</v>
      </c>
      <c r="G24">
        <v>2987.43423459508</v>
      </c>
      <c r="H24">
        <v>0.177194796425255</v>
      </c>
      <c r="I24">
        <v>0.143359579950101</v>
      </c>
      <c r="J24">
        <v>10.1015727911457</v>
      </c>
      <c r="K24">
        <v>2.92575113930462</v>
      </c>
    </row>
    <row r="25" spans="1:11">
      <c r="A25">
        <v>23</v>
      </c>
      <c r="B25">
        <v>2.93606611484391</v>
      </c>
      <c r="C25">
        <v>142.291615261333</v>
      </c>
      <c r="D25">
        <v>0.623158136941839</v>
      </c>
      <c r="E25">
        <v>28.8171094481414</v>
      </c>
      <c r="F25">
        <v>89.4555334250134</v>
      </c>
      <c r="G25">
        <v>2881.26831119181</v>
      </c>
      <c r="H25">
        <v>0.177331256914175</v>
      </c>
      <c r="I25">
        <v>0.143431174980053</v>
      </c>
      <c r="J25">
        <v>10.1963954086464</v>
      </c>
      <c r="K25">
        <v>2.92575113930462</v>
      </c>
    </row>
    <row r="26" spans="1:11">
      <c r="A26">
        <v>24</v>
      </c>
      <c r="B26">
        <v>2.94267782790511</v>
      </c>
      <c r="C26">
        <v>142.292757768149</v>
      </c>
      <c r="D26">
        <v>0.623154340164709</v>
      </c>
      <c r="E26">
        <v>28.8171892904769</v>
      </c>
      <c r="F26">
        <v>89.45481516248</v>
      </c>
      <c r="G26">
        <v>2887.88764954329</v>
      </c>
      <c r="H26">
        <v>0.177331256914175</v>
      </c>
      <c r="I26">
        <v>0.143432998596532</v>
      </c>
      <c r="J26">
        <v>10.2012036632772</v>
      </c>
      <c r="K26">
        <v>2.92575113930462</v>
      </c>
    </row>
    <row r="27" spans="1:11">
      <c r="A27">
        <v>25</v>
      </c>
      <c r="B27">
        <v>2.96038357871694</v>
      </c>
      <c r="C27">
        <v>139.151559835804</v>
      </c>
      <c r="D27">
        <v>0.622986431226587</v>
      </c>
      <c r="E27">
        <v>28.428870440344</v>
      </c>
      <c r="F27">
        <v>91.474162130335</v>
      </c>
      <c r="G27">
        <v>2933.9740978272</v>
      </c>
      <c r="H27">
        <v>0.177436654558473</v>
      </c>
      <c r="I27">
        <v>0.14335262207226</v>
      </c>
      <c r="J27">
        <v>10.1093369727322</v>
      </c>
      <c r="K27">
        <v>2.92575113930462</v>
      </c>
    </row>
    <row r="28" spans="1:11">
      <c r="A28">
        <v>26</v>
      </c>
      <c r="B28">
        <v>2.94268654749906</v>
      </c>
      <c r="C28">
        <v>142.293931247089</v>
      </c>
      <c r="D28">
        <v>0.623156882582497</v>
      </c>
      <c r="E28">
        <v>28.8173246400598</v>
      </c>
      <c r="F28">
        <v>89.4540774406336</v>
      </c>
      <c r="G28">
        <v>2887.94243104026</v>
      </c>
      <c r="H28">
        <v>0.177331256914175</v>
      </c>
      <c r="I28">
        <v>0.143433039791798</v>
      </c>
      <c r="J28">
        <v>10.2012623690119</v>
      </c>
      <c r="K28">
        <v>2.92575113930462</v>
      </c>
    </row>
    <row r="29" spans="1:11">
      <c r="A29">
        <v>27</v>
      </c>
      <c r="B29">
        <v>2.96020460636933</v>
      </c>
      <c r="C29">
        <v>139.136743014405</v>
      </c>
      <c r="D29">
        <v>0.623007151269793</v>
      </c>
      <c r="E29">
        <v>28.4272306077548</v>
      </c>
      <c r="F29">
        <v>91.4839033122368</v>
      </c>
      <c r="G29">
        <v>2934.96788141032</v>
      </c>
      <c r="H29">
        <v>0.177436322769114</v>
      </c>
      <c r="I29">
        <v>0.143352426521141</v>
      </c>
      <c r="J29">
        <v>10.1091874960509</v>
      </c>
      <c r="K29">
        <v>2.92575113930462</v>
      </c>
    </row>
    <row r="30" spans="1:11">
      <c r="A30">
        <v>28</v>
      </c>
      <c r="B30">
        <v>2.99158231964176</v>
      </c>
      <c r="C30">
        <v>142.96989097366</v>
      </c>
      <c r="D30">
        <v>0.622906185930618</v>
      </c>
      <c r="E30">
        <v>28.8364179172673</v>
      </c>
      <c r="F30">
        <v>89.0311397625282</v>
      </c>
      <c r="G30">
        <v>2769.8400382696</v>
      </c>
      <c r="H30">
        <v>0.177583823019915</v>
      </c>
      <c r="I30">
        <v>0.143411860052646</v>
      </c>
      <c r="J30">
        <v>10.1665154063856</v>
      </c>
      <c r="K30">
        <v>2.92575113930462</v>
      </c>
    </row>
    <row r="31" spans="1:11">
      <c r="A31">
        <v>29</v>
      </c>
      <c r="B31">
        <v>3.30145449309393</v>
      </c>
      <c r="C31">
        <v>155.164693895595</v>
      </c>
      <c r="D31">
        <v>0.622675361889778</v>
      </c>
      <c r="E31">
        <v>30.1336382722741</v>
      </c>
      <c r="F31">
        <v>82.0339474498889</v>
      </c>
      <c r="G31">
        <v>2488.16534358082</v>
      </c>
      <c r="H31">
        <v>0.178059584217823</v>
      </c>
      <c r="I31">
        <v>0.143654261086313</v>
      </c>
      <c r="J31">
        <v>10.4769824654436</v>
      </c>
      <c r="K31">
        <v>2.92575113930462</v>
      </c>
    </row>
    <row r="32" spans="1:11">
      <c r="A32">
        <v>30</v>
      </c>
      <c r="B32">
        <v>3.56654057122728</v>
      </c>
      <c r="C32">
        <v>163.684983091399</v>
      </c>
      <c r="D32">
        <v>0.622431910264297</v>
      </c>
      <c r="E32">
        <v>31.0170843997493</v>
      </c>
      <c r="F32">
        <v>77.7638370039224</v>
      </c>
      <c r="G32">
        <v>2318.27743519396</v>
      </c>
      <c r="H32">
        <v>0.178481393364411</v>
      </c>
      <c r="I32">
        <v>0.143818636676093</v>
      </c>
      <c r="J32">
        <v>10.6872031488271</v>
      </c>
      <c r="K32">
        <v>2.92575113930462</v>
      </c>
    </row>
    <row r="33" spans="1:11">
      <c r="A33">
        <v>31</v>
      </c>
      <c r="B33">
        <v>3.81126507012615</v>
      </c>
      <c r="C33">
        <v>171.223212847415</v>
      </c>
      <c r="D33">
        <v>0.622230342745232</v>
      </c>
      <c r="E33">
        <v>31.7929685182198</v>
      </c>
      <c r="F33">
        <v>74.3402260326263</v>
      </c>
      <c r="G33">
        <v>2184.87206358319</v>
      </c>
      <c r="H33">
        <v>0.17887342599006</v>
      </c>
      <c r="I33">
        <v>0.143962800018812</v>
      </c>
      <c r="J33">
        <v>10.8679157887066</v>
      </c>
      <c r="K33">
        <v>2.92575113930462</v>
      </c>
    </row>
    <row r="34" spans="1:11">
      <c r="A34">
        <v>32</v>
      </c>
      <c r="B34">
        <v>4.00651953920595</v>
      </c>
      <c r="C34">
        <v>182.760003650603</v>
      </c>
      <c r="D34">
        <v>0.622354112296055</v>
      </c>
      <c r="E34">
        <v>33.0916913895556</v>
      </c>
      <c r="F34">
        <v>69.6474725916725</v>
      </c>
      <c r="G34">
        <v>2060.91590342015</v>
      </c>
      <c r="H34">
        <v>0.179005895126038</v>
      </c>
      <c r="I34">
        <v>0.144227303615033</v>
      </c>
      <c r="J34">
        <v>11.1434769737048</v>
      </c>
      <c r="K34">
        <v>2.92575113930462</v>
      </c>
    </row>
    <row r="35" spans="1:11">
      <c r="A35">
        <v>33</v>
      </c>
      <c r="B35">
        <v>4.07109726475506</v>
      </c>
      <c r="C35">
        <v>186.469111471347</v>
      </c>
      <c r="D35">
        <v>0.622448453017482</v>
      </c>
      <c r="E35">
        <v>33.5117545625116</v>
      </c>
      <c r="F35">
        <v>68.2620957684204</v>
      </c>
      <c r="G35">
        <v>2028.80172721438</v>
      </c>
      <c r="H35">
        <v>0.179036637794496</v>
      </c>
      <c r="I35">
        <v>0.144314357085211</v>
      </c>
      <c r="J35">
        <v>11.2306391275316</v>
      </c>
      <c r="K35">
        <v>2.92575113930462</v>
      </c>
    </row>
    <row r="36" spans="1:11">
      <c r="A36">
        <v>34</v>
      </c>
      <c r="B36">
        <v>4.07453696391926</v>
      </c>
      <c r="C36">
        <v>187.54082700369</v>
      </c>
      <c r="D36">
        <v>0.622503863934069</v>
      </c>
      <c r="E36">
        <v>33.6424356241846</v>
      </c>
      <c r="F36">
        <v>67.8720071169295</v>
      </c>
      <c r="G36">
        <v>2024.03795500884</v>
      </c>
      <c r="H36">
        <v>0.179006886053245</v>
      </c>
      <c r="I36">
        <v>0.144342991142032</v>
      </c>
      <c r="J36">
        <v>11.2560813818696</v>
      </c>
      <c r="K36">
        <v>2.92575113930462</v>
      </c>
    </row>
    <row r="37" spans="1:11">
      <c r="A37">
        <v>35</v>
      </c>
      <c r="B37">
        <v>4.25365087679227</v>
      </c>
      <c r="C37">
        <v>191.19332544182</v>
      </c>
      <c r="D37">
        <v>0.62227974483285</v>
      </c>
      <c r="E37">
        <v>33.978972932073</v>
      </c>
      <c r="F37">
        <v>66.5754011846123</v>
      </c>
      <c r="G37">
        <v>1957.40163050431</v>
      </c>
      <c r="H37">
        <v>0.17935476787809</v>
      </c>
      <c r="I37">
        <v>0.144398942964166</v>
      </c>
      <c r="J37">
        <v>11.3324884487495</v>
      </c>
      <c r="K37">
        <v>2.92575113930462</v>
      </c>
    </row>
    <row r="38" spans="1:11">
      <c r="A38">
        <v>36</v>
      </c>
      <c r="B38">
        <v>4.3900387364517</v>
      </c>
      <c r="C38">
        <v>195.205249353196</v>
      </c>
      <c r="D38">
        <v>0.62218915504</v>
      </c>
      <c r="E38">
        <v>34.3847275593527</v>
      </c>
      <c r="F38">
        <v>65.2071211572719</v>
      </c>
      <c r="G38">
        <v>1901.46724314699</v>
      </c>
      <c r="H38">
        <v>0.179586301948905</v>
      </c>
      <c r="I38">
        <v>0.144473201646789</v>
      </c>
      <c r="J38">
        <v>11.4160715829012</v>
      </c>
      <c r="K38">
        <v>2.92575113930462</v>
      </c>
    </row>
    <row r="39" spans="1:11">
      <c r="A39">
        <v>37</v>
      </c>
      <c r="B39">
        <v>4.406098182584</v>
      </c>
      <c r="C39">
        <v>195.774023370905</v>
      </c>
      <c r="D39">
        <v>0.622193239824179</v>
      </c>
      <c r="E39">
        <v>34.4468047711316</v>
      </c>
      <c r="F39">
        <v>65.0176776568255</v>
      </c>
      <c r="G39">
        <v>1897.35760240456</v>
      </c>
      <c r="H39">
        <v>0.179600264185214</v>
      </c>
      <c r="I39">
        <v>0.144486075859864</v>
      </c>
      <c r="J39">
        <v>11.4293840235528</v>
      </c>
      <c r="K39">
        <v>2.92575113930462</v>
      </c>
    </row>
    <row r="40" spans="1:11">
      <c r="A40">
        <v>38</v>
      </c>
      <c r="B40">
        <v>4.54556109329664</v>
      </c>
      <c r="C40">
        <v>195.418442448561</v>
      </c>
      <c r="D40">
        <v>0.621957081065803</v>
      </c>
      <c r="E40">
        <v>34.3348014796557</v>
      </c>
      <c r="F40">
        <v>65.1359829994543</v>
      </c>
      <c r="G40">
        <v>1886.47832354834</v>
      </c>
      <c r="H40">
        <v>0.179889701803595</v>
      </c>
      <c r="I40">
        <v>0.144456117451817</v>
      </c>
      <c r="J40">
        <v>11.4319173857684</v>
      </c>
      <c r="K40">
        <v>2.92575113930462</v>
      </c>
    </row>
    <row r="41" spans="1:11">
      <c r="A41">
        <v>39</v>
      </c>
      <c r="B41">
        <v>4.51880260265393</v>
      </c>
      <c r="C41">
        <v>196.021771339758</v>
      </c>
      <c r="D41">
        <v>0.622024401149515</v>
      </c>
      <c r="E41">
        <v>34.422931258777</v>
      </c>
      <c r="F41">
        <v>64.9355031235125</v>
      </c>
      <c r="G41">
        <v>1888.10689023431</v>
      </c>
      <c r="H41">
        <v>0.179813779822283</v>
      </c>
      <c r="I41">
        <v>0.144477189168947</v>
      </c>
      <c r="J41">
        <v>11.443805820363</v>
      </c>
      <c r="K41">
        <v>2.92575113930462</v>
      </c>
    </row>
    <row r="42" spans="1:11">
      <c r="A42">
        <v>40</v>
      </c>
      <c r="B42">
        <v>4.68501550345853</v>
      </c>
      <c r="C42">
        <v>198.366423040166</v>
      </c>
      <c r="D42">
        <v>0.621841361714876</v>
      </c>
      <c r="E42">
        <v>34.6123686185472</v>
      </c>
      <c r="F42">
        <v>64.1679783807563</v>
      </c>
      <c r="G42">
        <v>1841.76334346109</v>
      </c>
      <c r="H42">
        <v>0.180141429395114</v>
      </c>
      <c r="I42">
        <v>0.144503494616972</v>
      </c>
      <c r="J42">
        <v>11.4953861123277</v>
      </c>
      <c r="K42">
        <v>2.92575113930462</v>
      </c>
    </row>
    <row r="43" spans="1:11">
      <c r="A43">
        <v>41</v>
      </c>
      <c r="B43">
        <v>4.6850733934331</v>
      </c>
      <c r="C43">
        <v>198.128679943937</v>
      </c>
      <c r="D43">
        <v>0.621849506833119</v>
      </c>
      <c r="E43">
        <v>34.5881535649527</v>
      </c>
      <c r="F43">
        <v>64.2449762886984</v>
      </c>
      <c r="G43">
        <v>1851.6458804121</v>
      </c>
      <c r="H43">
        <v>0.180128232852224</v>
      </c>
      <c r="I43">
        <v>0.144501545309195</v>
      </c>
      <c r="J43">
        <v>11.4947180586899</v>
      </c>
      <c r="K43">
        <v>2.92575113930462</v>
      </c>
    </row>
    <row r="44" spans="1:11">
      <c r="A44">
        <v>42</v>
      </c>
      <c r="B44">
        <v>4.83582416823576</v>
      </c>
      <c r="C44">
        <v>203.905964261714</v>
      </c>
      <c r="D44">
        <v>0.621829545149525</v>
      </c>
      <c r="E44">
        <v>35.2109555470011</v>
      </c>
      <c r="F44">
        <v>62.4247181351296</v>
      </c>
      <c r="G44">
        <v>1799.39280886864</v>
      </c>
      <c r="H44">
        <v>0.180299572814925</v>
      </c>
      <c r="I44">
        <v>0.144625326861334</v>
      </c>
      <c r="J44">
        <v>11.6182872291999</v>
      </c>
      <c r="K44">
        <v>2.92575113930462</v>
      </c>
    </row>
    <row r="45" spans="1:11">
      <c r="A45">
        <v>43</v>
      </c>
      <c r="B45">
        <v>4.89125181175725</v>
      </c>
      <c r="C45">
        <v>206.046945803324</v>
      </c>
      <c r="D45">
        <v>0.621801566039575</v>
      </c>
      <c r="E45">
        <v>35.4378403139956</v>
      </c>
      <c r="F45">
        <v>61.7760787255697</v>
      </c>
      <c r="G45">
        <v>1776.22777880582</v>
      </c>
      <c r="H45">
        <v>0.180378637543652</v>
      </c>
      <c r="I45">
        <v>0.144668536661536</v>
      </c>
      <c r="J45">
        <v>11.6609339181489</v>
      </c>
      <c r="K45">
        <v>2.92575113930462</v>
      </c>
    </row>
    <row r="46" spans="1:11">
      <c r="A46">
        <v>44</v>
      </c>
      <c r="B46">
        <v>5.19510549341966</v>
      </c>
      <c r="C46">
        <v>218.916763377842</v>
      </c>
      <c r="D46">
        <v>0.621775267026396</v>
      </c>
      <c r="E46">
        <v>36.824144815877</v>
      </c>
      <c r="F46">
        <v>58.1443474163738</v>
      </c>
      <c r="G46">
        <v>1663.84440151676</v>
      </c>
      <c r="H46">
        <v>0.180757558064274</v>
      </c>
      <c r="I46">
        <v>0.144940543640693</v>
      </c>
      <c r="J46">
        <v>11.9111781044756</v>
      </c>
      <c r="K46">
        <v>2.92575113930462</v>
      </c>
    </row>
    <row r="47" spans="1:11">
      <c r="A47">
        <v>45</v>
      </c>
      <c r="B47">
        <v>5.46553628521447</v>
      </c>
      <c r="C47">
        <v>230.918731283819</v>
      </c>
      <c r="D47">
        <v>0.621798935039721</v>
      </c>
      <c r="E47">
        <v>38.1299786793292</v>
      </c>
      <c r="F47">
        <v>55.1223033070651</v>
      </c>
      <c r="G47">
        <v>1579.29822024515</v>
      </c>
      <c r="H47">
        <v>0.181051003892884</v>
      </c>
      <c r="I47">
        <v>0.145201099051636</v>
      </c>
      <c r="J47">
        <v>12.1311325982933</v>
      </c>
      <c r="K47">
        <v>2.92575113930462</v>
      </c>
    </row>
    <row r="48" spans="1:11">
      <c r="A48">
        <v>46</v>
      </c>
      <c r="B48">
        <v>5.81572658864235</v>
      </c>
      <c r="C48">
        <v>241.07188268025</v>
      </c>
      <c r="D48">
        <v>0.621652767143418</v>
      </c>
      <c r="E48">
        <v>39.1700589830826</v>
      </c>
      <c r="F48">
        <v>52.8007339702587</v>
      </c>
      <c r="G48">
        <v>1503.04724204397</v>
      </c>
      <c r="H48">
        <v>0.181550753538592</v>
      </c>
      <c r="I48">
        <v>0.145400739495223</v>
      </c>
      <c r="J48">
        <v>12.3194885164929</v>
      </c>
      <c r="K48">
        <v>2.92575113930462</v>
      </c>
    </row>
    <row r="49" spans="1:11">
      <c r="A49">
        <v>47</v>
      </c>
      <c r="B49">
        <v>6.08137352924304</v>
      </c>
      <c r="C49">
        <v>250.498313660213</v>
      </c>
      <c r="D49">
        <v>0.621636814442797</v>
      </c>
      <c r="E49">
        <v>40.1764683471968</v>
      </c>
      <c r="F49">
        <v>50.8138045287409</v>
      </c>
      <c r="G49">
        <v>1451.15157672593</v>
      </c>
      <c r="H49">
        <v>0.181846808222559</v>
      </c>
      <c r="I49">
        <v>0.145602107912129</v>
      </c>
      <c r="J49">
        <v>12.4826605898152</v>
      </c>
      <c r="K49">
        <v>2.92575113930462</v>
      </c>
    </row>
    <row r="50" spans="1:11">
      <c r="A50">
        <v>48</v>
      </c>
      <c r="B50">
        <v>6.21656490635315</v>
      </c>
      <c r="C50">
        <v>256.67717313952</v>
      </c>
      <c r="D50">
        <v>0.621676304927129</v>
      </c>
      <c r="E50">
        <v>40.8528068024953</v>
      </c>
      <c r="F50">
        <v>49.5905895698425</v>
      </c>
      <c r="G50">
        <v>1422.27560217333</v>
      </c>
      <c r="H50">
        <v>0.181972754830806</v>
      </c>
      <c r="I50">
        <v>0.145739585457385</v>
      </c>
      <c r="J50">
        <v>12.5813143544921</v>
      </c>
      <c r="K50">
        <v>2.92575113930462</v>
      </c>
    </row>
    <row r="51" spans="1:11">
      <c r="A51">
        <v>49</v>
      </c>
      <c r="B51">
        <v>6.3325994935519</v>
      </c>
      <c r="C51">
        <v>259.479334580707</v>
      </c>
      <c r="D51">
        <v>0.62157800699189</v>
      </c>
      <c r="E51">
        <v>41.1273091637088</v>
      </c>
      <c r="F51">
        <v>49.0550523635254</v>
      </c>
      <c r="G51">
        <v>1400.79758667088</v>
      </c>
      <c r="H51">
        <v>0.182156443894246</v>
      </c>
      <c r="I51">
        <v>0.145789897122217</v>
      </c>
      <c r="J51">
        <v>12.6299386347968</v>
      </c>
      <c r="K51">
        <v>2.92575113930462</v>
      </c>
    </row>
    <row r="52" spans="1:11">
      <c r="A52">
        <v>50</v>
      </c>
      <c r="B52">
        <v>6.35263629307522</v>
      </c>
      <c r="C52">
        <v>258.656187201242</v>
      </c>
      <c r="D52">
        <v>0.621524411087479</v>
      </c>
      <c r="E52">
        <v>41.0198154738837</v>
      </c>
      <c r="F52">
        <v>49.2111651487616</v>
      </c>
      <c r="G52">
        <v>1402.77524694394</v>
      </c>
      <c r="H52">
        <v>0.182208128081726</v>
      </c>
      <c r="I52">
        <v>0.145766520437627</v>
      </c>
      <c r="J52">
        <v>12.6219866046096</v>
      </c>
      <c r="K52">
        <v>2.92575113930462</v>
      </c>
    </row>
    <row r="53" spans="1:11">
      <c r="A53">
        <v>51</v>
      </c>
      <c r="B53">
        <v>6.47648261534213</v>
      </c>
      <c r="C53">
        <v>269.110881630929</v>
      </c>
      <c r="D53">
        <v>0.621671708619014</v>
      </c>
      <c r="E53">
        <v>42.2004833537298</v>
      </c>
      <c r="F53">
        <v>47.2993595352497</v>
      </c>
      <c r="G53">
        <v>1352.5686663547</v>
      </c>
      <c r="H53">
        <v>0.182274730745474</v>
      </c>
      <c r="I53">
        <v>0.146005305333202</v>
      </c>
      <c r="J53">
        <v>12.7639859546039</v>
      </c>
      <c r="K53">
        <v>2.92575113930462</v>
      </c>
    </row>
    <row r="54" spans="1:11">
      <c r="A54">
        <v>52</v>
      </c>
      <c r="B54">
        <v>6.62296745834967</v>
      </c>
      <c r="C54">
        <v>276.925219977578</v>
      </c>
      <c r="D54">
        <v>0.621696121662751</v>
      </c>
      <c r="E54">
        <v>43.0561207615295</v>
      </c>
      <c r="F54">
        <v>45.9646555345878</v>
      </c>
      <c r="G54">
        <v>1313.99340778034</v>
      </c>
      <c r="H54">
        <v>0.182427026566652</v>
      </c>
      <c r="I54">
        <v>0.14617538685693</v>
      </c>
      <c r="J54">
        <v>12.8717306551023</v>
      </c>
      <c r="K54">
        <v>2.92575113930462</v>
      </c>
    </row>
    <row r="55" spans="1:11">
      <c r="A55">
        <v>53</v>
      </c>
      <c r="B55">
        <v>6.71597048725084</v>
      </c>
      <c r="C55">
        <v>280.995530929442</v>
      </c>
      <c r="D55">
        <v>0.62170116030372</v>
      </c>
      <c r="E55">
        <v>43.494157435151</v>
      </c>
      <c r="F55">
        <v>45.2988426648875</v>
      </c>
      <c r="G55">
        <v>1294.29675905178</v>
      </c>
      <c r="H55">
        <v>0.182535228774438</v>
      </c>
      <c r="I55">
        <v>0.146261856916665</v>
      </c>
      <c r="J55">
        <v>12.9284315049373</v>
      </c>
      <c r="K55">
        <v>2.92575113930462</v>
      </c>
    </row>
    <row r="56" spans="1:11">
      <c r="A56">
        <v>54</v>
      </c>
      <c r="B56">
        <v>6.749927440247</v>
      </c>
      <c r="C56">
        <v>280.424258003545</v>
      </c>
      <c r="D56">
        <v>0.621651074238731</v>
      </c>
      <c r="E56">
        <v>43.4110004260187</v>
      </c>
      <c r="F56">
        <v>45.391124276233</v>
      </c>
      <c r="G56">
        <v>1295.28641877951</v>
      </c>
      <c r="H56">
        <v>0.182604790434886</v>
      </c>
      <c r="I56">
        <v>0.146243558468469</v>
      </c>
      <c r="J56">
        <v>12.9267144960804</v>
      </c>
      <c r="K56">
        <v>2.92575113930462</v>
      </c>
    </row>
    <row r="57" spans="1:11">
      <c r="A57">
        <v>55</v>
      </c>
      <c r="B57">
        <v>6.66158627832543</v>
      </c>
      <c r="C57">
        <v>283.749011274161</v>
      </c>
      <c r="D57">
        <v>0.621824731613295</v>
      </c>
      <c r="E57">
        <v>43.8483166156786</v>
      </c>
      <c r="F57">
        <v>44.8592658982366</v>
      </c>
      <c r="G57">
        <v>1287.06971824666</v>
      </c>
      <c r="H57">
        <v>0.182381505807019</v>
      </c>
      <c r="I57">
        <v>0.146337342808527</v>
      </c>
      <c r="J57">
        <v>12.9508927500304</v>
      </c>
      <c r="K57">
        <v>2.92575113930462</v>
      </c>
    </row>
    <row r="58" spans="1:11">
      <c r="A58">
        <v>56</v>
      </c>
      <c r="B58">
        <v>6.63747361721603</v>
      </c>
      <c r="C58">
        <v>284.486671635705</v>
      </c>
      <c r="D58">
        <v>0.621867549123825</v>
      </c>
      <c r="E58">
        <v>43.9487442403432</v>
      </c>
      <c r="F58">
        <v>44.7429479628099</v>
      </c>
      <c r="G58">
        <v>1285.37088685765</v>
      </c>
      <c r="H58">
        <v>0.182318417280538</v>
      </c>
      <c r="I58">
        <v>0.146358991833109</v>
      </c>
      <c r="J58">
        <v>12.9553403547824</v>
      </c>
      <c r="K58">
        <v>2.92575113930462</v>
      </c>
    </row>
    <row r="59" spans="1:11">
      <c r="A59">
        <v>57</v>
      </c>
      <c r="B59">
        <v>6.72511295275797</v>
      </c>
      <c r="C59">
        <v>291.450116865747</v>
      </c>
      <c r="D59">
        <v>0.621925337346829</v>
      </c>
      <c r="E59">
        <v>44.7324031261285</v>
      </c>
      <c r="F59">
        <v>43.6739311755798</v>
      </c>
      <c r="G59">
        <v>1255.82063412898</v>
      </c>
      <c r="H59">
        <v>0.182367020917429</v>
      </c>
      <c r="I59">
        <v>0.146516314174747</v>
      </c>
      <c r="J59">
        <v>13.0386642520655</v>
      </c>
      <c r="K59">
        <v>2.92575113930462</v>
      </c>
    </row>
    <row r="60" spans="1:11">
      <c r="A60">
        <v>58</v>
      </c>
      <c r="B60">
        <v>6.86131918428545</v>
      </c>
      <c r="C60">
        <v>297.028223026737</v>
      </c>
      <c r="D60">
        <v>0.621917539860771</v>
      </c>
      <c r="E60">
        <v>45.3246781808304</v>
      </c>
      <c r="F60">
        <v>42.8537470796624</v>
      </c>
      <c r="G60">
        <v>1229.80805321043</v>
      </c>
      <c r="H60">
        <v>0.18254384082321</v>
      </c>
      <c r="I60">
        <v>0.146631980440136</v>
      </c>
      <c r="J60">
        <v>13.1121481837935</v>
      </c>
      <c r="K60">
        <v>2.92575113930462</v>
      </c>
    </row>
    <row r="61" spans="1:11">
      <c r="A61">
        <v>59</v>
      </c>
      <c r="B61">
        <v>7.20476133534994</v>
      </c>
      <c r="C61">
        <v>309.140230994263</v>
      </c>
      <c r="D61">
        <v>0.621845741178783</v>
      </c>
      <c r="E61">
        <v>46.5916160466948</v>
      </c>
      <c r="F61">
        <v>41.1747520022574</v>
      </c>
      <c r="G61">
        <v>1177.29381809038</v>
      </c>
      <c r="H61">
        <v>0.182996650019419</v>
      </c>
      <c r="I61">
        <v>0.146878944717763</v>
      </c>
      <c r="J61">
        <v>13.2727842321977</v>
      </c>
      <c r="K61">
        <v>2.92575113930462</v>
      </c>
    </row>
    <row r="62" spans="1:11">
      <c r="A62">
        <v>60</v>
      </c>
      <c r="B62">
        <v>7.44568563209191</v>
      </c>
      <c r="C62">
        <v>322.397581508408</v>
      </c>
      <c r="D62">
        <v>0.621915271763671</v>
      </c>
      <c r="E62">
        <v>48.051694623064</v>
      </c>
      <c r="F62">
        <v>39.4815999721677</v>
      </c>
      <c r="G62">
        <v>1132.81463762405</v>
      </c>
      <c r="H62">
        <v>0.18319860960073</v>
      </c>
      <c r="I62">
        <v>0.14717171147852</v>
      </c>
      <c r="J62">
        <v>13.4215113121686</v>
      </c>
      <c r="K62">
        <v>2.92575113930462</v>
      </c>
    </row>
    <row r="63" spans="1:11">
      <c r="A63">
        <v>61</v>
      </c>
      <c r="B63">
        <v>7.67002518627425</v>
      </c>
      <c r="C63">
        <v>332.84178569407</v>
      </c>
      <c r="D63">
        <v>0.621921536600023</v>
      </c>
      <c r="E63">
        <v>49.1790875214995</v>
      </c>
      <c r="F63">
        <v>38.2427113788198</v>
      </c>
      <c r="G63">
        <v>1097.21997781015</v>
      </c>
      <c r="H63">
        <v>0.183441716783443</v>
      </c>
      <c r="I63">
        <v>0.147394956975014</v>
      </c>
      <c r="J63">
        <v>13.537650011417</v>
      </c>
      <c r="K63">
        <v>2.92575113930462</v>
      </c>
    </row>
    <row r="64" spans="1:11">
      <c r="A64">
        <v>62</v>
      </c>
      <c r="B64">
        <v>7.83436651960467</v>
      </c>
      <c r="C64">
        <v>339.05261248271</v>
      </c>
      <c r="D64">
        <v>0.621891530822011</v>
      </c>
      <c r="E64">
        <v>49.8341266519543</v>
      </c>
      <c r="F64">
        <v>37.542174507676</v>
      </c>
      <c r="G64">
        <v>1076.25028733779</v>
      </c>
      <c r="H64">
        <v>0.183643547066514</v>
      </c>
      <c r="I64">
        <v>0.147523507771127</v>
      </c>
      <c r="J64">
        <v>13.608659229616</v>
      </c>
      <c r="K64">
        <v>2.92575113930462</v>
      </c>
    </row>
    <row r="65" spans="1:11">
      <c r="A65">
        <v>63</v>
      </c>
      <c r="B65">
        <v>7.94081726023783</v>
      </c>
      <c r="C65">
        <v>345.84132960742</v>
      </c>
      <c r="D65">
        <v>0.621960309385124</v>
      </c>
      <c r="E65">
        <v>50.58713415733</v>
      </c>
      <c r="F65">
        <v>36.8052377070095</v>
      </c>
      <c r="G65">
        <v>1056.98761897993</v>
      </c>
      <c r="H65">
        <v>0.183719223002422</v>
      </c>
      <c r="I65">
        <v>0.147674509516052</v>
      </c>
      <c r="J65">
        <v>13.6743340646488</v>
      </c>
      <c r="K65">
        <v>2.92575113930462</v>
      </c>
    </row>
    <row r="66" spans="1:11">
      <c r="A66">
        <v>64</v>
      </c>
      <c r="B66">
        <v>8.08382604875863</v>
      </c>
      <c r="C66">
        <v>352.564885768172</v>
      </c>
      <c r="D66">
        <v>0.621985198878987</v>
      </c>
      <c r="E66">
        <v>51.3179526995741</v>
      </c>
      <c r="F66">
        <v>36.1033468133837</v>
      </c>
      <c r="G66">
        <v>1038.81778215382</v>
      </c>
      <c r="H66">
        <v>0.183850009389065</v>
      </c>
      <c r="I66">
        <v>0.147820607216507</v>
      </c>
      <c r="J66">
        <v>13.7423441068781</v>
      </c>
      <c r="K66">
        <v>2.92575113930462</v>
      </c>
    </row>
    <row r="67" spans="1:11">
      <c r="A67">
        <v>65</v>
      </c>
      <c r="B67">
        <v>8.38419876446051</v>
      </c>
      <c r="C67">
        <v>362.186103944858</v>
      </c>
      <c r="D67">
        <v>0.621903337946692</v>
      </c>
      <c r="E67">
        <v>52.3049702014283</v>
      </c>
      <c r="F67">
        <v>35.1442868913802</v>
      </c>
      <c r="G67">
        <v>1007.9933860521</v>
      </c>
      <c r="H67">
        <v>0.184260095517603</v>
      </c>
      <c r="I67">
        <v>0.14801175021079</v>
      </c>
      <c r="J67">
        <v>13.8505988323479</v>
      </c>
      <c r="K67">
        <v>2.92575113930462</v>
      </c>
    </row>
    <row r="68" spans="1:11">
      <c r="A68">
        <v>66</v>
      </c>
      <c r="B68">
        <v>8.62171524521991</v>
      </c>
      <c r="C68">
        <v>371.370620151029</v>
      </c>
      <c r="D68">
        <v>0.62188515784048</v>
      </c>
      <c r="E68">
        <v>53.2718449088283</v>
      </c>
      <c r="F68">
        <v>34.2751193940242</v>
      </c>
      <c r="G68">
        <v>981.65326974797</v>
      </c>
      <c r="H68">
        <v>0.184552500586474</v>
      </c>
      <c r="I68">
        <v>0.148201084015606</v>
      </c>
      <c r="J68">
        <v>13.9438407149281</v>
      </c>
      <c r="K68">
        <v>2.92575113930462</v>
      </c>
    </row>
    <row r="69" spans="1:11">
      <c r="A69">
        <v>67</v>
      </c>
      <c r="B69">
        <v>8.73660706448712</v>
      </c>
      <c r="C69">
        <v>376.37556313676</v>
      </c>
      <c r="D69">
        <v>0.621880572728427</v>
      </c>
      <c r="E69">
        <v>53.8053965458483</v>
      </c>
      <c r="F69">
        <v>33.8193378949106</v>
      </c>
      <c r="G69">
        <v>968.187153636124</v>
      </c>
      <c r="H69">
        <v>0.184684781976886</v>
      </c>
      <c r="I69">
        <v>0.148306069170516</v>
      </c>
      <c r="J69">
        <v>13.9914531567438</v>
      </c>
      <c r="K69">
        <v>2.92575113930462</v>
      </c>
    </row>
    <row r="70" spans="1:11">
      <c r="A70">
        <v>68</v>
      </c>
      <c r="B70">
        <v>8.70615052715859</v>
      </c>
      <c r="C70">
        <v>376.813630598983</v>
      </c>
      <c r="D70">
        <v>0.621919392649315</v>
      </c>
      <c r="E70">
        <v>53.8751011855885</v>
      </c>
      <c r="F70">
        <v>33.7800209744951</v>
      </c>
      <c r="G70">
        <v>968.925501087308</v>
      </c>
      <c r="H70">
        <v>0.18460848309292</v>
      </c>
      <c r="I70">
        <v>0.148322009330008</v>
      </c>
      <c r="J70">
        <v>13.9896571928639</v>
      </c>
      <c r="K70">
        <v>2.92575113930462</v>
      </c>
    </row>
    <row r="71" spans="1:11">
      <c r="A71">
        <v>69</v>
      </c>
      <c r="B71">
        <v>8.79559306572853</v>
      </c>
      <c r="C71">
        <v>379.601362332723</v>
      </c>
      <c r="D71">
        <v>0.621903406271967</v>
      </c>
      <c r="E71">
        <v>54.1633468186436</v>
      </c>
      <c r="F71">
        <v>33.5319458994788</v>
      </c>
      <c r="G71">
        <v>962.118940040848</v>
      </c>
      <c r="H71">
        <v>0.184715634709376</v>
      </c>
      <c r="I71">
        <v>0.148378724667789</v>
      </c>
      <c r="J71">
        <v>14.0188623886987</v>
      </c>
      <c r="K71">
        <v>2.92575113930462</v>
      </c>
    </row>
    <row r="72" spans="1:11">
      <c r="A72">
        <v>70</v>
      </c>
      <c r="B72">
        <v>8.82640783352105</v>
      </c>
      <c r="C72">
        <v>379.052595759915</v>
      </c>
      <c r="D72">
        <v>0.621866742350375</v>
      </c>
      <c r="E72">
        <v>54.0819769024893</v>
      </c>
      <c r="F72">
        <v>33.5804911706013</v>
      </c>
      <c r="G72">
        <v>962.042333946477</v>
      </c>
      <c r="H72">
        <v>0.184788380889532</v>
      </c>
      <c r="I72">
        <v>0.148360750078719</v>
      </c>
      <c r="J72">
        <v>14.0199075109722</v>
      </c>
      <c r="K72">
        <v>2.92575113930462</v>
      </c>
    </row>
    <row r="73" spans="1:11">
      <c r="A73">
        <v>71</v>
      </c>
      <c r="B73">
        <v>9.06029097115303</v>
      </c>
      <c r="C73">
        <v>384.229881005466</v>
      </c>
      <c r="D73">
        <v>0.621779704294842</v>
      </c>
      <c r="E73">
        <v>54.5723775683932</v>
      </c>
      <c r="F73">
        <v>33.128012615261</v>
      </c>
      <c r="G73">
        <v>945.070314581405</v>
      </c>
      <c r="H73">
        <v>0.185156772740129</v>
      </c>
      <c r="I73">
        <v>0.148452189015969</v>
      </c>
      <c r="J73">
        <v>14.0845983696503</v>
      </c>
      <c r="K73">
        <v>2.92575113930462</v>
      </c>
    </row>
    <row r="74" spans="1:11">
      <c r="A74">
        <v>72</v>
      </c>
      <c r="B74">
        <v>9.19662594102101</v>
      </c>
      <c r="C74">
        <v>390.589491580173</v>
      </c>
      <c r="D74">
        <v>0.621781056431254</v>
      </c>
      <c r="E74">
        <v>55.2556337262207</v>
      </c>
      <c r="F74">
        <v>32.5886195596652</v>
      </c>
      <c r="G74">
        <v>929.793127313317</v>
      </c>
      <c r="H74">
        <v>0.185300674845223</v>
      </c>
      <c r="I74">
        <v>0.148587260735823</v>
      </c>
      <c r="J74">
        <v>14.1407419853631</v>
      </c>
      <c r="K74">
        <v>2.92575113930462</v>
      </c>
    </row>
    <row r="75" spans="1:11">
      <c r="A75">
        <v>73</v>
      </c>
      <c r="B75">
        <v>9.43770922282773</v>
      </c>
      <c r="C75">
        <v>403.957655837881</v>
      </c>
      <c r="D75">
        <v>0.62183258959261</v>
      </c>
      <c r="E75">
        <v>56.7133344795204</v>
      </c>
      <c r="F75">
        <v>31.5101648926731</v>
      </c>
      <c r="G75">
        <v>900.411344709246</v>
      </c>
      <c r="H75">
        <v>0.185517117051238</v>
      </c>
      <c r="I75">
        <v>0.148877003993925</v>
      </c>
      <c r="J75">
        <v>14.2483334523405</v>
      </c>
      <c r="K75">
        <v>2.92575113930462</v>
      </c>
    </row>
    <row r="76" spans="1:11">
      <c r="A76">
        <v>74</v>
      </c>
      <c r="B76">
        <v>9.76117610076028</v>
      </c>
      <c r="C76">
        <v>413.669617654394</v>
      </c>
      <c r="D76">
        <v>0.621757862776639</v>
      </c>
      <c r="E76">
        <v>57.6949803052862</v>
      </c>
      <c r="F76">
        <v>30.7703824546857</v>
      </c>
      <c r="G76">
        <v>876.575833271877</v>
      </c>
      <c r="H76">
        <v>0.185960823697272</v>
      </c>
      <c r="I76">
        <v>0.14906635974146</v>
      </c>
      <c r="J76">
        <v>14.3445476542024</v>
      </c>
      <c r="K76">
        <v>2.92575113930462</v>
      </c>
    </row>
    <row r="77" spans="1:11">
      <c r="A77">
        <v>75</v>
      </c>
      <c r="B77">
        <v>10.0571866463761</v>
      </c>
      <c r="C77">
        <v>424.069365693315</v>
      </c>
      <c r="D77">
        <v>0.621725845448607</v>
      </c>
      <c r="E77">
        <v>58.7730548820488</v>
      </c>
      <c r="F77">
        <v>30.0157789617718</v>
      </c>
      <c r="G77">
        <v>854.143746796519</v>
      </c>
      <c r="H77">
        <v>0.186329442604958</v>
      </c>
      <c r="I77">
        <v>0.149276892047424</v>
      </c>
      <c r="J77">
        <v>14.437198783922</v>
      </c>
      <c r="K77">
        <v>2.92575113930462</v>
      </c>
    </row>
    <row r="78" spans="1:11">
      <c r="A78">
        <v>76</v>
      </c>
      <c r="B78">
        <v>10.2433423990977</v>
      </c>
      <c r="C78">
        <v>431.70764182828</v>
      </c>
      <c r="D78">
        <v>0.621730080768317</v>
      </c>
      <c r="E78">
        <v>59.5795171940069</v>
      </c>
      <c r="F78">
        <v>29.4847047210075</v>
      </c>
      <c r="G78">
        <v>838.896217121139</v>
      </c>
      <c r="H78">
        <v>0.18654250781307</v>
      </c>
      <c r="I78">
        <v>0.149435365414481</v>
      </c>
      <c r="J78">
        <v>14.4990340843267</v>
      </c>
      <c r="K78">
        <v>2.92575113930462</v>
      </c>
    </row>
    <row r="79" spans="1:11">
      <c r="A79">
        <v>77</v>
      </c>
      <c r="B79">
        <v>10.4649730799763</v>
      </c>
      <c r="C79">
        <v>437.844448384513</v>
      </c>
      <c r="D79">
        <v>0.621660191676601</v>
      </c>
      <c r="E79">
        <v>60.1906452065719</v>
      </c>
      <c r="F79">
        <v>29.0714485294352</v>
      </c>
      <c r="G79">
        <v>825.487530118083</v>
      </c>
      <c r="H79">
        <v>0.186848324480062</v>
      </c>
      <c r="I79">
        <v>0.149552800387374</v>
      </c>
      <c r="J79">
        <v>14.5578149348233</v>
      </c>
      <c r="K79">
        <v>2.92575113930462</v>
      </c>
    </row>
    <row r="80" spans="1:11">
      <c r="A80">
        <v>78</v>
      </c>
      <c r="B80">
        <v>10.6483020794366</v>
      </c>
      <c r="C80">
        <v>443.584786232372</v>
      </c>
      <c r="D80">
        <v>0.621621197373216</v>
      </c>
      <c r="E80">
        <v>60.7726011832116</v>
      </c>
      <c r="F80">
        <v>28.6952410005364</v>
      </c>
      <c r="G80">
        <v>813.513274566609</v>
      </c>
      <c r="H80">
        <v>0.187094254273605</v>
      </c>
      <c r="I80">
        <v>0.149665245310036</v>
      </c>
      <c r="J80">
        <v>14.6088154317911</v>
      </c>
      <c r="K80">
        <v>2.92575113930462</v>
      </c>
    </row>
    <row r="81" spans="1:11">
      <c r="A81">
        <v>79</v>
      </c>
      <c r="B81">
        <v>10.9042322609271</v>
      </c>
      <c r="C81">
        <v>455.761485853655</v>
      </c>
      <c r="D81">
        <v>0.621650586233197</v>
      </c>
      <c r="E81">
        <v>62.0760528580347</v>
      </c>
      <c r="F81">
        <v>27.928582691159</v>
      </c>
      <c r="G81">
        <v>792.44082242358</v>
      </c>
      <c r="H81">
        <v>0.187356779310063</v>
      </c>
      <c r="I81">
        <v>0.149922679455097</v>
      </c>
      <c r="J81">
        <v>14.6952671736995</v>
      </c>
      <c r="K81">
        <v>2.92575113930462</v>
      </c>
    </row>
    <row r="82" spans="1:11">
      <c r="A82">
        <v>80</v>
      </c>
      <c r="B82">
        <v>11.1631286851882</v>
      </c>
      <c r="C82">
        <v>466.328328996239</v>
      </c>
      <c r="D82">
        <v>0.621641253233039</v>
      </c>
      <c r="E82">
        <v>63.1869332275897</v>
      </c>
      <c r="F82">
        <v>27.2957303977387</v>
      </c>
      <c r="G82">
        <v>774.214786602112</v>
      </c>
      <c r="H82">
        <v>0.187654465828913</v>
      </c>
      <c r="I82">
        <v>0.150140557368283</v>
      </c>
      <c r="J82">
        <v>14.7729263794659</v>
      </c>
      <c r="K82">
        <v>2.92575113930462</v>
      </c>
    </row>
    <row r="83" spans="1:11">
      <c r="A83">
        <v>81</v>
      </c>
      <c r="B83">
        <v>11.312899190012</v>
      </c>
      <c r="C83">
        <v>471.870441590273</v>
      </c>
      <c r="D83">
        <v>0.621632701134226</v>
      </c>
      <c r="E83">
        <v>63.7623526360385</v>
      </c>
      <c r="F83">
        <v>26.9751423763936</v>
      </c>
      <c r="G83">
        <v>764.815682846931</v>
      </c>
      <c r="H83">
        <v>0.187835186858091</v>
      </c>
      <c r="I83">
        <v>0.150252966723372</v>
      </c>
      <c r="J83">
        <v>14.8146157656312</v>
      </c>
      <c r="K83">
        <v>2.92575113930462</v>
      </c>
    </row>
    <row r="84" spans="1:11">
      <c r="A84">
        <v>82</v>
      </c>
      <c r="B84">
        <v>11.4249749127253</v>
      </c>
      <c r="C84">
        <v>474.967175270864</v>
      </c>
      <c r="D84">
        <v>0.621609831249557</v>
      </c>
      <c r="E84">
        <v>64.0738843487259</v>
      </c>
      <c r="F84">
        <v>26.7992674185334</v>
      </c>
      <c r="G84">
        <v>760.053395631239</v>
      </c>
      <c r="H84">
        <v>0.187971883294527</v>
      </c>
      <c r="I84">
        <v>0.150313773584945</v>
      </c>
      <c r="J84">
        <v>14.8407986830805</v>
      </c>
      <c r="K84">
        <v>2.92575113930462</v>
      </c>
    </row>
    <row r="85" spans="1:11">
      <c r="A85">
        <v>83</v>
      </c>
      <c r="B85">
        <v>11.4031469633417</v>
      </c>
      <c r="C85">
        <v>475.998208397767</v>
      </c>
      <c r="D85">
        <v>0.621642393361075</v>
      </c>
      <c r="E85">
        <v>64.2074449570169</v>
      </c>
      <c r="F85">
        <v>26.7412190225568</v>
      </c>
      <c r="G85">
        <v>759.480278961002</v>
      </c>
      <c r="H85">
        <v>0.187908378903458</v>
      </c>
      <c r="I85">
        <v>0.150341851426366</v>
      </c>
      <c r="J85">
        <v>14.8412422868571</v>
      </c>
      <c r="K85">
        <v>2.92575113930462</v>
      </c>
    </row>
    <row r="86" spans="1:11">
      <c r="A86">
        <v>84</v>
      </c>
      <c r="B86">
        <v>11.4507800061542</v>
      </c>
      <c r="C86">
        <v>478.151971636898</v>
      </c>
      <c r="D86">
        <v>0.621642676101736</v>
      </c>
      <c r="E86">
        <v>64.4342232858071</v>
      </c>
      <c r="F86">
        <v>26.6207672458901</v>
      </c>
      <c r="G86">
        <v>755.747921288794</v>
      </c>
      <c r="H86">
        <v>0.18796646374088</v>
      </c>
      <c r="I86">
        <v>0.150386101529221</v>
      </c>
      <c r="J86">
        <v>14.8559967015694</v>
      </c>
      <c r="K86">
        <v>2.92575113930462</v>
      </c>
    </row>
    <row r="87" spans="1:11">
      <c r="A87">
        <v>85</v>
      </c>
      <c r="B87">
        <v>11.4173670507871</v>
      </c>
      <c r="C87">
        <v>479.197560128308</v>
      </c>
      <c r="D87">
        <v>0.62167528060082</v>
      </c>
      <c r="E87">
        <v>64.5750782345451</v>
      </c>
      <c r="F87">
        <v>26.5626818753024</v>
      </c>
      <c r="G87">
        <v>755.177545734949</v>
      </c>
      <c r="H87">
        <v>0.187882188312586</v>
      </c>
      <c r="I87">
        <v>0.150415837674702</v>
      </c>
      <c r="J87">
        <v>14.8548539374058</v>
      </c>
      <c r="K87">
        <v>2.92575113930462</v>
      </c>
    </row>
    <row r="88" spans="1:11">
      <c r="A88">
        <v>86</v>
      </c>
      <c r="B88">
        <v>11.5701166212488</v>
      </c>
      <c r="C88">
        <v>488.453704820793</v>
      </c>
      <c r="D88">
        <v>0.621713348585341</v>
      </c>
      <c r="E88">
        <v>65.5820429161879</v>
      </c>
      <c r="F88">
        <v>26.0593219367214</v>
      </c>
      <c r="G88">
        <v>741.464430806785</v>
      </c>
      <c r="H88">
        <v>0.18801148887038</v>
      </c>
      <c r="I88">
        <v>0.150615165680233</v>
      </c>
      <c r="J88">
        <v>14.9087161969174</v>
      </c>
      <c r="K88">
        <v>2.92575113930462</v>
      </c>
    </row>
    <row r="89" spans="1:11">
      <c r="A89">
        <v>87</v>
      </c>
      <c r="B89">
        <v>11.9361034745406</v>
      </c>
      <c r="C89">
        <v>498.300792577855</v>
      </c>
      <c r="D89">
        <v>0.62163500280234</v>
      </c>
      <c r="E89">
        <v>66.5511354296155</v>
      </c>
      <c r="F89">
        <v>25.544355005457</v>
      </c>
      <c r="G89">
        <v>724.718879048203</v>
      </c>
      <c r="H89">
        <v>0.188517436646672</v>
      </c>
      <c r="I89">
        <v>0.150800925904722</v>
      </c>
      <c r="J89">
        <v>14.9919212135818</v>
      </c>
      <c r="K89">
        <v>2.92575113930462</v>
      </c>
    </row>
    <row r="90" spans="1:11">
      <c r="A90">
        <v>88</v>
      </c>
      <c r="B90">
        <v>12.1705769182863</v>
      </c>
      <c r="C90">
        <v>510.163100641639</v>
      </c>
      <c r="D90">
        <v>0.621664673674851</v>
      </c>
      <c r="E90">
        <v>67.8222497684795</v>
      </c>
      <c r="F90">
        <v>24.9503978807957</v>
      </c>
      <c r="G90">
        <v>708.520655418601</v>
      </c>
      <c r="H90">
        <v>0.188744778678532</v>
      </c>
      <c r="I90">
        <v>0.151051629875176</v>
      </c>
      <c r="J90">
        <v>15.0614067657309</v>
      </c>
      <c r="K90">
        <v>2.92575113930462</v>
      </c>
    </row>
    <row r="91" spans="1:11">
      <c r="A91">
        <v>89</v>
      </c>
      <c r="B91">
        <v>12.4305672975051</v>
      </c>
      <c r="C91">
        <v>521.42830712511</v>
      </c>
      <c r="D91">
        <v>0.621666081880786</v>
      </c>
      <c r="E91">
        <v>69.0087719370908</v>
      </c>
      <c r="F91">
        <v>24.4113565972075</v>
      </c>
      <c r="G91">
        <v>693.179902412711</v>
      </c>
      <c r="H91">
        <v>0.189030658739295</v>
      </c>
      <c r="I91">
        <v>0.151284238928241</v>
      </c>
      <c r="J91">
        <v>15.1304370019962</v>
      </c>
      <c r="K91">
        <v>2.92575113930462</v>
      </c>
    </row>
    <row r="92" spans="1:11">
      <c r="A92">
        <v>90</v>
      </c>
      <c r="B92">
        <v>12.6408518236043</v>
      </c>
      <c r="C92">
        <v>529.348932195867</v>
      </c>
      <c r="D92">
        <v>0.62164674707426</v>
      </c>
      <c r="E92">
        <v>69.8284051971157</v>
      </c>
      <c r="F92">
        <v>24.0460905291852</v>
      </c>
      <c r="G92">
        <v>682.437251682962</v>
      </c>
      <c r="H92">
        <v>0.18928145176038</v>
      </c>
      <c r="I92">
        <v>0.151444037601081</v>
      </c>
      <c r="J92">
        <v>15.1814545678514</v>
      </c>
      <c r="K92">
        <v>2.92575113930462</v>
      </c>
    </row>
    <row r="93" spans="1:11">
      <c r="A93">
        <v>91</v>
      </c>
      <c r="B93">
        <v>12.7881914951863</v>
      </c>
      <c r="C93">
        <v>537.736882116057</v>
      </c>
      <c r="D93">
        <v>0.621688977649409</v>
      </c>
      <c r="E93">
        <v>70.7338090291219</v>
      </c>
      <c r="F93">
        <v>23.6710048509601</v>
      </c>
      <c r="G93">
        <v>672.393196995213</v>
      </c>
      <c r="H93">
        <v>0.189410071967985</v>
      </c>
      <c r="I93">
        <v>0.151622773845127</v>
      </c>
      <c r="J93">
        <v>15.2243992344573</v>
      </c>
      <c r="K93">
        <v>2.92575113930462</v>
      </c>
    </row>
    <row r="94" spans="1:11">
      <c r="A94">
        <v>92</v>
      </c>
      <c r="B94">
        <v>12.938554022973</v>
      </c>
      <c r="C94">
        <v>545.305365754083</v>
      </c>
      <c r="D94">
        <v>0.621709802303176</v>
      </c>
      <c r="E94">
        <v>71.5419719666041</v>
      </c>
      <c r="F94">
        <v>23.3424667067179</v>
      </c>
      <c r="G94">
        <v>663.418742801065</v>
      </c>
      <c r="H94">
        <v>0.189555701041549</v>
      </c>
      <c r="I94">
        <v>0.151781803804862</v>
      </c>
      <c r="J94">
        <v>15.264517033263</v>
      </c>
      <c r="K94">
        <v>2.92575113930462</v>
      </c>
    </row>
    <row r="95" spans="1:11">
      <c r="A95">
        <v>93</v>
      </c>
      <c r="B95">
        <v>13.2662317307422</v>
      </c>
      <c r="C95">
        <v>556.161074337217</v>
      </c>
      <c r="D95">
        <v>0.621667403150893</v>
      </c>
      <c r="E95">
        <v>72.6430097937195</v>
      </c>
      <c r="F95">
        <v>22.8868450750142</v>
      </c>
      <c r="G95">
        <v>649.579276122589</v>
      </c>
      <c r="H95">
        <v>0.189969009208723</v>
      </c>
      <c r="I95">
        <v>0.151995106453027</v>
      </c>
      <c r="J95">
        <v>15.3354471474044</v>
      </c>
      <c r="K95">
        <v>2.92575113930462</v>
      </c>
    </row>
    <row r="96" spans="1:11">
      <c r="A96">
        <v>94</v>
      </c>
      <c r="B96">
        <v>13.5542445058387</v>
      </c>
      <c r="C96">
        <v>566.932383561285</v>
      </c>
      <c r="D96">
        <v>0.621654029962883</v>
      </c>
      <c r="E96">
        <v>73.7533374888316</v>
      </c>
      <c r="F96">
        <v>22.4520114112221</v>
      </c>
      <c r="G96">
        <v>636.850346338625</v>
      </c>
      <c r="H96">
        <v>0.190310470637325</v>
      </c>
      <c r="I96">
        <v>0.152211274923353</v>
      </c>
      <c r="J96">
        <v>15.3992347747236</v>
      </c>
      <c r="K96">
        <v>2.92575113930462</v>
      </c>
    </row>
    <row r="97" spans="1:11">
      <c r="A97">
        <v>95</v>
      </c>
      <c r="B97">
        <v>13.7054728460523</v>
      </c>
      <c r="C97">
        <v>573.10248350284</v>
      </c>
      <c r="D97">
        <v>0.621649681785871</v>
      </c>
      <c r="E97">
        <v>74.3956159599516</v>
      </c>
      <c r="F97">
        <v>22.2102899769518</v>
      </c>
      <c r="G97">
        <v>629.883283051203</v>
      </c>
      <c r="H97">
        <v>0.190481861632401</v>
      </c>
      <c r="I97">
        <v>0.15233662251783</v>
      </c>
      <c r="J97">
        <v>15.4333125110618</v>
      </c>
      <c r="K97">
        <v>2.92575113930462</v>
      </c>
    </row>
    <row r="98" spans="1:11">
      <c r="A98">
        <v>96</v>
      </c>
      <c r="B98">
        <v>13.749413867453</v>
      </c>
      <c r="C98">
        <v>575.868102236875</v>
      </c>
      <c r="D98">
        <v>0.621663076793725</v>
      </c>
      <c r="E98">
        <v>74.6938966235426</v>
      </c>
      <c r="F98">
        <v>22.1036245898432</v>
      </c>
      <c r="G98">
        <v>626.859139308318</v>
      </c>
      <c r="H98">
        <v>0.190521469573281</v>
      </c>
      <c r="I98">
        <v>0.152395219887239</v>
      </c>
      <c r="J98">
        <v>15.4456458453394</v>
      </c>
      <c r="K98">
        <v>2.92575113930462</v>
      </c>
    </row>
    <row r="99" spans="1:11">
      <c r="A99">
        <v>97</v>
      </c>
      <c r="B99">
        <v>13.7266316761032</v>
      </c>
      <c r="C99">
        <v>576.840923688925</v>
      </c>
      <c r="D99">
        <v>0.621689811570453</v>
      </c>
      <c r="E99">
        <v>74.8207798279793</v>
      </c>
      <c r="F99">
        <v>22.0663476226829</v>
      </c>
      <c r="G99">
        <v>626.5267515607</v>
      </c>
      <c r="H99">
        <v>0.190457385769676</v>
      </c>
      <c r="I99">
        <v>0.152421589711562</v>
      </c>
      <c r="J99">
        <v>15.4445175040101</v>
      </c>
      <c r="K99">
        <v>2.92575113930462</v>
      </c>
    </row>
    <row r="100" spans="1:11">
      <c r="A100">
        <v>98</v>
      </c>
      <c r="B100">
        <v>13.8228509746035</v>
      </c>
      <c r="C100">
        <v>578.308223488633</v>
      </c>
      <c r="D100">
        <v>0.621655463399219</v>
      </c>
      <c r="E100">
        <v>74.9415882791262</v>
      </c>
      <c r="F100">
        <v>22.0103602683069</v>
      </c>
      <c r="G100">
        <v>624.138167126219</v>
      </c>
      <c r="H100">
        <v>0.190610974367289</v>
      </c>
      <c r="I100">
        <v>0.152443302470403</v>
      </c>
      <c r="J100">
        <v>15.4605225761591</v>
      </c>
      <c r="K100">
        <v>2.92575113930462</v>
      </c>
    </row>
    <row r="101" spans="1:11">
      <c r="A101">
        <v>99</v>
      </c>
      <c r="B101">
        <v>13.790166487987</v>
      </c>
      <c r="C101">
        <v>579.345606323834</v>
      </c>
      <c r="D101">
        <v>0.62168237992313</v>
      </c>
      <c r="E101">
        <v>75.0810934757613</v>
      </c>
      <c r="F101">
        <v>21.9709482667491</v>
      </c>
      <c r="G101">
        <v>623.850000870181</v>
      </c>
      <c r="H101">
        <v>0.190527755673958</v>
      </c>
      <c r="I101">
        <v>0.152472446427886</v>
      </c>
      <c r="J101">
        <v>15.4582140082218</v>
      </c>
      <c r="K101">
        <v>2.92575113930462</v>
      </c>
    </row>
    <row r="102" spans="1:11">
      <c r="A102">
        <v>100</v>
      </c>
      <c r="B102">
        <v>14.0916092974814</v>
      </c>
      <c r="C102">
        <v>585.301746455888</v>
      </c>
      <c r="D102">
        <v>0.621605878782422</v>
      </c>
      <c r="E102">
        <v>75.6206529501966</v>
      </c>
      <c r="F102">
        <v>21.7473677845392</v>
      </c>
      <c r="G102">
        <v>615.742807080079</v>
      </c>
      <c r="H102">
        <v>0.190974836242149</v>
      </c>
      <c r="I102">
        <v>0.152573313975129</v>
      </c>
      <c r="J102">
        <v>15.5104265383204</v>
      </c>
      <c r="K102">
        <v>2.92575113930462</v>
      </c>
    </row>
    <row r="103" spans="1:11">
      <c r="A103">
        <v>101</v>
      </c>
      <c r="B103">
        <v>14.3097694689074</v>
      </c>
      <c r="C103">
        <v>598.316256177998</v>
      </c>
      <c r="D103">
        <v>0.621649889449805</v>
      </c>
      <c r="E103">
        <v>77.0236042760603</v>
      </c>
      <c r="F103">
        <v>21.2743214206143</v>
      </c>
      <c r="G103">
        <v>603.101454096351</v>
      </c>
      <c r="H103">
        <v>0.191156162801332</v>
      </c>
      <c r="I103">
        <v>0.15284954759642</v>
      </c>
      <c r="J103">
        <v>15.5658469168861</v>
      </c>
      <c r="K103">
        <v>2.92575113930462</v>
      </c>
    </row>
    <row r="104" spans="1:11">
      <c r="A104">
        <v>102</v>
      </c>
      <c r="B104">
        <v>14.6256636762762</v>
      </c>
      <c r="C104">
        <v>607.59189196612</v>
      </c>
      <c r="D104">
        <v>0.621603779805373</v>
      </c>
      <c r="E104">
        <v>77.9421845613832</v>
      </c>
      <c r="F104">
        <v>20.9495427990653</v>
      </c>
      <c r="G104">
        <v>593.020630786357</v>
      </c>
      <c r="H104">
        <v>0.191567500016047</v>
      </c>
      <c r="I104">
        <v>0.1530263541085</v>
      </c>
      <c r="J104">
        <v>15.6244401307961</v>
      </c>
      <c r="K104">
        <v>2.92575113930462</v>
      </c>
    </row>
    <row r="105" spans="1:11">
      <c r="A105">
        <v>103</v>
      </c>
      <c r="B105">
        <v>14.9345057786215</v>
      </c>
      <c r="C105">
        <v>617.905158937285</v>
      </c>
      <c r="D105">
        <v>0.621577954511147</v>
      </c>
      <c r="E105">
        <v>78.984364943092</v>
      </c>
      <c r="F105">
        <v>20.5998803554272</v>
      </c>
      <c r="G105">
        <v>582.625968093094</v>
      </c>
      <c r="H105">
        <v>0.191947259101315</v>
      </c>
      <c r="I105">
        <v>0.153228140034825</v>
      </c>
      <c r="J105">
        <v>15.6829003899495</v>
      </c>
      <c r="K105">
        <v>2.92575113930462</v>
      </c>
    </row>
    <row r="106" spans="1:11">
      <c r="A106">
        <v>104</v>
      </c>
      <c r="B106">
        <v>15.1520862952667</v>
      </c>
      <c r="C106">
        <v>626.130506298768</v>
      </c>
      <c r="D106">
        <v>0.621575433784642</v>
      </c>
      <c r="E106">
        <v>79.8292603651034</v>
      </c>
      <c r="F106">
        <v>20.3292639746187</v>
      </c>
      <c r="G106">
        <v>574.831687586089</v>
      </c>
      <c r="H106">
        <v>0.192199372166974</v>
      </c>
      <c r="I106">
        <v>0.153392412282182</v>
      </c>
      <c r="J106">
        <v>15.7250586497755</v>
      </c>
      <c r="K106">
        <v>2.92575113930462</v>
      </c>
    </row>
    <row r="107" spans="1:11">
      <c r="A107">
        <v>105</v>
      </c>
      <c r="B107">
        <v>15.3963812298205</v>
      </c>
      <c r="C107">
        <v>632.34706761512</v>
      </c>
      <c r="D107">
        <v>0.621522035137623</v>
      </c>
      <c r="E107">
        <v>80.4279685772757</v>
      </c>
      <c r="F107">
        <v>20.1294083534151</v>
      </c>
      <c r="G107">
        <v>568.443941841478</v>
      </c>
      <c r="H107">
        <v>0.192526221444563</v>
      </c>
      <c r="I107">
        <v>0.153506875499854</v>
      </c>
      <c r="J107">
        <v>15.7661735958448</v>
      </c>
      <c r="K107">
        <v>2.92575113930462</v>
      </c>
    </row>
    <row r="108" spans="1:11">
      <c r="A108">
        <v>106</v>
      </c>
      <c r="B108">
        <v>15.606454242916</v>
      </c>
      <c r="C108">
        <v>638.062200667364</v>
      </c>
      <c r="D108">
        <v>0.621486447882261</v>
      </c>
      <c r="E108">
        <v>80.9853153053893</v>
      </c>
      <c r="F108">
        <v>19.9491089298128</v>
      </c>
      <c r="G108">
        <v>562.818619034555</v>
      </c>
      <c r="H108">
        <v>0.192800822365634</v>
      </c>
      <c r="I108">
        <v>0.153613818495897</v>
      </c>
      <c r="J108">
        <v>15.8017694407357</v>
      </c>
      <c r="K108">
        <v>2.92575113930462</v>
      </c>
    </row>
    <row r="109" spans="1:11">
      <c r="A109">
        <v>107</v>
      </c>
      <c r="B109">
        <v>15.8923211122105</v>
      </c>
      <c r="C109">
        <v>650.119098248935</v>
      </c>
      <c r="D109">
        <v>0.621494296527703</v>
      </c>
      <c r="E109">
        <v>82.2378382309402</v>
      </c>
      <c r="F109">
        <v>19.5791392367855</v>
      </c>
      <c r="G109">
        <v>552.457285117406</v>
      </c>
      <c r="H109">
        <v>0.19311150010403</v>
      </c>
      <c r="I109">
        <v>0.153857984287785</v>
      </c>
      <c r="J109">
        <v>15.8565908342394</v>
      </c>
      <c r="K109">
        <v>2.92575113930462</v>
      </c>
    </row>
    <row r="110" spans="1:11">
      <c r="A110">
        <v>108</v>
      </c>
      <c r="B110">
        <v>16.1883319619333</v>
      </c>
      <c r="C110">
        <v>661.236215460854</v>
      </c>
      <c r="D110">
        <v>0.621481457117558</v>
      </c>
      <c r="E110">
        <v>83.3754733378196</v>
      </c>
      <c r="F110">
        <v>19.2499624906931</v>
      </c>
      <c r="G110">
        <v>542.985293875241</v>
      </c>
      <c r="H110">
        <v>0.19345283103705</v>
      </c>
      <c r="I110">
        <v>0.154078875469175</v>
      </c>
      <c r="J110">
        <v>15.9098274944085</v>
      </c>
      <c r="K110">
        <v>2.92575113930462</v>
      </c>
    </row>
    <row r="111" spans="1:11">
      <c r="A111">
        <v>109</v>
      </c>
      <c r="B111">
        <v>16.3657605623264</v>
      </c>
      <c r="C111">
        <v>667.368739499697</v>
      </c>
      <c r="D111">
        <v>0.621471749565573</v>
      </c>
      <c r="E111">
        <v>83.9957232903835</v>
      </c>
      <c r="F111">
        <v>19.073072488609</v>
      </c>
      <c r="G111">
        <v>537.829156496963</v>
      </c>
      <c r="H111">
        <v>0.193664161714851</v>
      </c>
      <c r="I111">
        <v>0.154198980886468</v>
      </c>
      <c r="J111">
        <v>15.9403446178496</v>
      </c>
      <c r="K111">
        <v>2.92575113930462</v>
      </c>
    </row>
    <row r="112" spans="1:11">
      <c r="A112">
        <v>110</v>
      </c>
      <c r="B112">
        <v>16.4626709203225</v>
      </c>
      <c r="C112">
        <v>669.897798515138</v>
      </c>
      <c r="D112">
        <v>0.621454386033577</v>
      </c>
      <c r="E112">
        <v>84.240322209129</v>
      </c>
      <c r="F112">
        <v>19.0010660929522</v>
      </c>
      <c r="G112">
        <v>535.623097898957</v>
      </c>
      <c r="H112">
        <v>0.193789035169951</v>
      </c>
      <c r="I112">
        <v>0.154245887616679</v>
      </c>
      <c r="J112">
        <v>15.9555172659543</v>
      </c>
      <c r="K112">
        <v>2.92575113930462</v>
      </c>
    </row>
    <row r="113" spans="1:11">
      <c r="A113">
        <v>111</v>
      </c>
      <c r="B113">
        <v>16.4873939127773</v>
      </c>
      <c r="C113">
        <v>668.753504504866</v>
      </c>
      <c r="D113">
        <v>0.621431702944795</v>
      </c>
      <c r="E113">
        <v>84.0967115795746</v>
      </c>
      <c r="F113">
        <v>19.0335785298553</v>
      </c>
      <c r="G113">
        <v>536.247313857152</v>
      </c>
      <c r="H113">
        <v>0.193844797067317</v>
      </c>
      <c r="I113">
        <v>0.154216873788709</v>
      </c>
      <c r="J113">
        <v>15.9566455405392</v>
      </c>
      <c r="K113">
        <v>2.92575113930462</v>
      </c>
    </row>
    <row r="114" spans="1:11">
      <c r="A114">
        <v>112</v>
      </c>
      <c r="B114">
        <v>16.5163847798662</v>
      </c>
      <c r="C114">
        <v>672.790309742901</v>
      </c>
      <c r="D114">
        <v>0.621462095305895</v>
      </c>
      <c r="E114">
        <v>84.5471691022211</v>
      </c>
      <c r="F114">
        <v>18.9193752656359</v>
      </c>
      <c r="G114">
        <v>533.40945602281</v>
      </c>
      <c r="H114">
        <v>0.193839222983357</v>
      </c>
      <c r="I114">
        <v>0.154305917825258</v>
      </c>
      <c r="J114">
        <v>15.9662171440294</v>
      </c>
      <c r="K114">
        <v>2.92575113930462</v>
      </c>
    </row>
    <row r="115" spans="1:11">
      <c r="A115">
        <v>113</v>
      </c>
      <c r="B115">
        <v>16.4895130643725</v>
      </c>
      <c r="C115">
        <v>674.121729800965</v>
      </c>
      <c r="D115">
        <v>0.621483755878424</v>
      </c>
      <c r="E115">
        <v>84.7146910231352</v>
      </c>
      <c r="F115">
        <v>18.8820086675852</v>
      </c>
      <c r="G115">
        <v>532.785195946355</v>
      </c>
      <c r="H115">
        <v>0.193772653602432</v>
      </c>
      <c r="I115">
        <v>0.15433987519655</v>
      </c>
      <c r="J115">
        <v>15.9648439424074</v>
      </c>
      <c r="K115">
        <v>2.92575113930462</v>
      </c>
    </row>
    <row r="116" spans="1:11">
      <c r="A116">
        <v>114</v>
      </c>
      <c r="B116">
        <v>16.6787919807028</v>
      </c>
      <c r="C116">
        <v>682.237006489227</v>
      </c>
      <c r="D116">
        <v>0.621489219556157</v>
      </c>
      <c r="E116">
        <v>85.5555383074698</v>
      </c>
      <c r="F116">
        <v>18.6574053064216</v>
      </c>
      <c r="G116">
        <v>526.383232568904</v>
      </c>
      <c r="H116">
        <v>0.193980253482848</v>
      </c>
      <c r="I116">
        <v>0.154503391862583</v>
      </c>
      <c r="J116">
        <v>15.9991277340729</v>
      </c>
      <c r="K116">
        <v>2.92575113930462</v>
      </c>
    </row>
    <row r="117" spans="1:11">
      <c r="A117">
        <v>115</v>
      </c>
      <c r="B117">
        <v>17.056682527458</v>
      </c>
      <c r="C117">
        <v>690.536410255532</v>
      </c>
      <c r="D117">
        <v>0.621420845777915</v>
      </c>
      <c r="E117">
        <v>86.3263956892164</v>
      </c>
      <c r="F117">
        <v>18.4331660953244</v>
      </c>
      <c r="G117">
        <v>519.10652792332</v>
      </c>
      <c r="H117">
        <v>0.194492085334871</v>
      </c>
      <c r="I117">
        <v>0.154649707648999</v>
      </c>
      <c r="J117">
        <v>16.054672183031</v>
      </c>
      <c r="K117">
        <v>2.92575113930462</v>
      </c>
    </row>
    <row r="118" spans="1:11">
      <c r="A118">
        <v>116</v>
      </c>
      <c r="B118">
        <v>17.3149460070208</v>
      </c>
      <c r="C118">
        <v>701.72432262764</v>
      </c>
      <c r="D118">
        <v>0.621429241704856</v>
      </c>
      <c r="E118">
        <v>87.4869636914254</v>
      </c>
      <c r="F118">
        <v>18.1392776830734</v>
      </c>
      <c r="G118">
        <v>510.941137765264</v>
      </c>
      <c r="H118">
        <v>0.194766427974984</v>
      </c>
      <c r="I118">
        <v>0.154875582269138</v>
      </c>
      <c r="J118">
        <v>16.09944699339</v>
      </c>
      <c r="K118">
        <v>2.92575113930462</v>
      </c>
    </row>
    <row r="119" spans="1:11">
      <c r="A119">
        <v>117</v>
      </c>
      <c r="B119">
        <v>17.6035955436784</v>
      </c>
      <c r="C119">
        <v>712.756324455194</v>
      </c>
      <c r="D119">
        <v>0.621421168163791</v>
      </c>
      <c r="E119">
        <v>88.6136539639732</v>
      </c>
      <c r="F119">
        <v>17.8585189753858</v>
      </c>
      <c r="G119">
        <v>502.937610272474</v>
      </c>
      <c r="H119">
        <v>0.195092687651585</v>
      </c>
      <c r="I119">
        <v>0.155094051444689</v>
      </c>
      <c r="J119">
        <v>16.1465433127617</v>
      </c>
      <c r="K119">
        <v>2.92575113930462</v>
      </c>
    </row>
    <row r="120" spans="1:11">
      <c r="A120">
        <v>118</v>
      </c>
      <c r="B120">
        <v>17.8361248234437</v>
      </c>
      <c r="C120">
        <v>720.579633535294</v>
      </c>
      <c r="D120">
        <v>0.621400985737386</v>
      </c>
      <c r="E120">
        <v>89.3985244786425</v>
      </c>
      <c r="F120">
        <v>17.6646296297047</v>
      </c>
      <c r="G120">
        <v>497.26833596551</v>
      </c>
      <c r="H120">
        <v>0.195368891417782</v>
      </c>
      <c r="I120">
        <v>0.155245645564975</v>
      </c>
      <c r="J120">
        <v>16.1824853507083</v>
      </c>
      <c r="K120">
        <v>2.92575113930462</v>
      </c>
    </row>
    <row r="121" spans="1:11">
      <c r="A121">
        <v>119</v>
      </c>
      <c r="B121">
        <v>17.996525713064</v>
      </c>
      <c r="C121">
        <v>728.964938005921</v>
      </c>
      <c r="D121">
        <v>0.62142835528709</v>
      </c>
      <c r="E121">
        <v>90.2820089288241</v>
      </c>
      <c r="F121">
        <v>17.4614328913113</v>
      </c>
      <c r="G121">
        <v>491.772518872472</v>
      </c>
      <c r="H121">
        <v>0.195521311632081</v>
      </c>
      <c r="I121">
        <v>0.155417934020606</v>
      </c>
      <c r="J121">
        <v>16.2105839368361</v>
      </c>
      <c r="K121">
        <v>2.92575113930462</v>
      </c>
    </row>
    <row r="122" spans="1:11">
      <c r="A122">
        <v>120</v>
      </c>
      <c r="B122">
        <v>18.1397503230887</v>
      </c>
      <c r="C122">
        <v>736.023635736591</v>
      </c>
      <c r="D122">
        <v>0.621443488719777</v>
      </c>
      <c r="E122">
        <v>91.0212797542845</v>
      </c>
      <c r="F122">
        <v>17.2939722681198</v>
      </c>
      <c r="G122">
        <v>487.182932361562</v>
      </c>
      <c r="H122">
        <v>0.195662952011587</v>
      </c>
      <c r="I122">
        <v>0.155561864277912</v>
      </c>
      <c r="J122">
        <v>16.2348095348414</v>
      </c>
      <c r="K122">
        <v>2.92575113930462</v>
      </c>
    </row>
    <row r="123" spans="1:11">
      <c r="A123">
        <v>121</v>
      </c>
      <c r="B123">
        <v>18.4777243940561</v>
      </c>
      <c r="C123">
        <v>745.923960693983</v>
      </c>
      <c r="D123">
        <v>0.621405751615149</v>
      </c>
      <c r="E123">
        <v>91.9916372581186</v>
      </c>
      <c r="F123">
        <v>17.0644368807605</v>
      </c>
      <c r="G123">
        <v>480.319240486444</v>
      </c>
      <c r="H123">
        <v>0.196080690928074</v>
      </c>
      <c r="I123">
        <v>0.155748347079763</v>
      </c>
      <c r="J123">
        <v>16.2832272439874</v>
      </c>
      <c r="K123">
        <v>2.92575113930462</v>
      </c>
    </row>
    <row r="124" spans="1:11">
      <c r="A124">
        <v>122</v>
      </c>
      <c r="B124">
        <v>18.8029666565384</v>
      </c>
      <c r="C124">
        <v>756.495046879941</v>
      </c>
      <c r="D124">
        <v>0.621385121484258</v>
      </c>
      <c r="E124">
        <v>93.0442144975375</v>
      </c>
      <c r="F124">
        <v>16.8259824008199</v>
      </c>
      <c r="G124">
        <v>473.373703583977</v>
      </c>
      <c r="H124">
        <v>0.196467626617982</v>
      </c>
      <c r="I124">
        <v>0.155951276448579</v>
      </c>
      <c r="J124">
        <v>16.3301094932376</v>
      </c>
      <c r="K124">
        <v>2.92575113930462</v>
      </c>
    </row>
    <row r="125" spans="1:11">
      <c r="A125">
        <v>123</v>
      </c>
      <c r="B125">
        <v>18.9872473425608</v>
      </c>
      <c r="C125">
        <v>762.957935198037</v>
      </c>
      <c r="D125">
        <v>0.621375218776478</v>
      </c>
      <c r="E125">
        <v>93.6941412242825</v>
      </c>
      <c r="F125">
        <v>16.6834523345057</v>
      </c>
      <c r="G125">
        <v>469.263048609454</v>
      </c>
      <c r="H125">
        <v>0.196680993756656</v>
      </c>
      <c r="I125">
        <v>0.156076775377703</v>
      </c>
      <c r="J125">
        <v>16.3568019643638</v>
      </c>
      <c r="K125">
        <v>2.92575113930462</v>
      </c>
    </row>
    <row r="126" spans="1:11">
      <c r="A126">
        <v>124</v>
      </c>
      <c r="B126">
        <v>19.0536448518104</v>
      </c>
      <c r="C126">
        <v>766.12122584004</v>
      </c>
      <c r="D126">
        <v>0.621382209959681</v>
      </c>
      <c r="E126">
        <v>94.0233333441697</v>
      </c>
      <c r="F126">
        <v>16.6145668802642</v>
      </c>
      <c r="G126">
        <v>467.360552105933</v>
      </c>
      <c r="H126">
        <v>0.196748350304245</v>
      </c>
      <c r="I126">
        <v>0.156140715120833</v>
      </c>
      <c r="J126">
        <v>16.3672410210311</v>
      </c>
      <c r="K126">
        <v>2.92575113930462</v>
      </c>
    </row>
    <row r="127" spans="1:11">
      <c r="A127">
        <v>125</v>
      </c>
      <c r="B127">
        <v>19.0287637089658</v>
      </c>
      <c r="C127">
        <v>766.853772527813</v>
      </c>
      <c r="D127">
        <v>0.621399220919268</v>
      </c>
      <c r="E127">
        <v>94.1198319385569</v>
      </c>
      <c r="F127">
        <v>16.598695606792</v>
      </c>
      <c r="G127">
        <v>467.145060090968</v>
      </c>
      <c r="H127">
        <v>0.196696989172056</v>
      </c>
      <c r="I127">
        <v>0.156160232779299</v>
      </c>
      <c r="J127">
        <v>16.3651387009309</v>
      </c>
      <c r="K127">
        <v>2.92575113930462</v>
      </c>
    </row>
    <row r="128" spans="1:11">
      <c r="A128">
        <v>126</v>
      </c>
      <c r="B128">
        <v>19.2233767473763</v>
      </c>
      <c r="C128">
        <v>765.810209338929</v>
      </c>
      <c r="D128">
        <v>0.621328266098262</v>
      </c>
      <c r="E128">
        <v>93.9099565744007</v>
      </c>
      <c r="F128">
        <v>16.6213145109376</v>
      </c>
      <c r="G128">
        <v>467.170738214523</v>
      </c>
      <c r="H128">
        <v>0.197008441450339</v>
      </c>
      <c r="I128">
        <v>0.156116267259007</v>
      </c>
      <c r="J128">
        <v>16.3845422975628</v>
      </c>
      <c r="K128">
        <v>2.92575113930462</v>
      </c>
    </row>
    <row r="129" spans="1:11">
      <c r="A129">
        <v>127</v>
      </c>
      <c r="B129">
        <v>19.2401529126178</v>
      </c>
      <c r="C129">
        <v>765.151572055674</v>
      </c>
      <c r="D129">
        <v>0.621318219788471</v>
      </c>
      <c r="E129">
        <v>93.8269110898465</v>
      </c>
      <c r="F129">
        <v>16.6356220257274</v>
      </c>
      <c r="G129">
        <v>467.462528022662</v>
      </c>
      <c r="H129">
        <v>0.197042136407913</v>
      </c>
      <c r="I129">
        <v>0.15609965335322</v>
      </c>
      <c r="J129">
        <v>16.3856587812444</v>
      </c>
      <c r="K129">
        <v>2.92575113930462</v>
      </c>
    </row>
    <row r="130" spans="1:11">
      <c r="A130">
        <v>128</v>
      </c>
      <c r="B130">
        <v>19.4951770669734</v>
      </c>
      <c r="C130">
        <v>771.176080285501</v>
      </c>
      <c r="D130">
        <v>0.62128132784206</v>
      </c>
      <c r="E130">
        <v>94.3927530526462</v>
      </c>
      <c r="F130">
        <v>16.5056628058237</v>
      </c>
      <c r="G130">
        <v>463.398780088546</v>
      </c>
      <c r="H130">
        <v>0.197369738942011</v>
      </c>
      <c r="I130">
        <v>0.156207520113778</v>
      </c>
      <c r="J130">
        <v>16.4189713376582</v>
      </c>
      <c r="K130">
        <v>2.92575113930462</v>
      </c>
    </row>
    <row r="131" spans="1:11">
      <c r="A131">
        <v>129</v>
      </c>
      <c r="B131">
        <v>19.7290381807486</v>
      </c>
      <c r="C131">
        <v>784.166941582744</v>
      </c>
      <c r="D131">
        <v>0.621310878548539</v>
      </c>
      <c r="E131">
        <v>95.7616927489355</v>
      </c>
      <c r="F131">
        <v>16.2322225920642</v>
      </c>
      <c r="G131">
        <v>456.012725513632</v>
      </c>
      <c r="H131">
        <v>0.197584763680975</v>
      </c>
      <c r="I131">
        <v>0.156473960138165</v>
      </c>
      <c r="J131">
        <v>16.4563844762696</v>
      </c>
      <c r="K131">
        <v>2.92575113930462</v>
      </c>
    </row>
    <row r="132" spans="1:11">
      <c r="A132">
        <v>130</v>
      </c>
      <c r="B132">
        <v>20.0489703876631</v>
      </c>
      <c r="C132">
        <v>792.293728050473</v>
      </c>
      <c r="D132">
        <v>0.621271385071947</v>
      </c>
      <c r="E132">
        <v>96.5359323157705</v>
      </c>
      <c r="F132">
        <v>16.0657239789464</v>
      </c>
      <c r="G132">
        <v>450.980430149103</v>
      </c>
      <c r="H132">
        <v>0.197984690269584</v>
      </c>
      <c r="I132">
        <v>0.156622046784349</v>
      </c>
      <c r="J132">
        <v>16.4973721430076</v>
      </c>
      <c r="K132">
        <v>2.92575113930462</v>
      </c>
    </row>
    <row r="133" spans="1:11">
      <c r="A133">
        <v>131</v>
      </c>
      <c r="B133">
        <v>20.3797648094959</v>
      </c>
      <c r="C133">
        <v>801.713670827549</v>
      </c>
      <c r="D133">
        <v>0.62124284774544</v>
      </c>
      <c r="E133">
        <v>97.4518472411387</v>
      </c>
      <c r="F133">
        <v>15.8769555868623</v>
      </c>
      <c r="G133">
        <v>445.433936015146</v>
      </c>
      <c r="H133">
        <v>0.198384481758954</v>
      </c>
      <c r="I133">
        <v>0.156797902180833</v>
      </c>
      <c r="J133">
        <v>16.5400254603915</v>
      </c>
      <c r="K133">
        <v>2.92575113930462</v>
      </c>
    </row>
    <row r="134" spans="1:11">
      <c r="A134">
        <v>132</v>
      </c>
      <c r="B134">
        <v>20.6203492519082</v>
      </c>
      <c r="C134">
        <v>809.457033426191</v>
      </c>
      <c r="D134">
        <v>0.621233648589223</v>
      </c>
      <c r="E134">
        <v>98.2188483969129</v>
      </c>
      <c r="F134">
        <v>15.7250747346431</v>
      </c>
      <c r="G134">
        <v>441.069210711169</v>
      </c>
      <c r="H134">
        <v>0.198664905091406</v>
      </c>
      <c r="I134">
        <v>0.156945609945251</v>
      </c>
      <c r="J134">
        <v>16.5714040984622</v>
      </c>
      <c r="K134">
        <v>2.92575113930462</v>
      </c>
    </row>
    <row r="135" spans="1:11">
      <c r="A135">
        <v>133</v>
      </c>
      <c r="B135">
        <v>20.8693559495277</v>
      </c>
      <c r="C135">
        <v>814.217996190259</v>
      </c>
      <c r="D135">
        <v>0.621184745206473</v>
      </c>
      <c r="E135">
        <v>98.6437790312596</v>
      </c>
      <c r="F135">
        <v>15.6331257779458</v>
      </c>
      <c r="G135">
        <v>438.153673093002</v>
      </c>
      <c r="H135">
        <v>0.198986457950759</v>
      </c>
      <c r="I135">
        <v>0.15702602512691</v>
      </c>
      <c r="J135">
        <v>16.6006404956386</v>
      </c>
      <c r="K135">
        <v>2.92575113930462</v>
      </c>
    </row>
    <row r="136" spans="1:11">
      <c r="A136">
        <v>134</v>
      </c>
      <c r="B136">
        <v>21.0766508978364</v>
      </c>
      <c r="C136">
        <v>818.24314031816</v>
      </c>
      <c r="D136">
        <v>0.621148812070097</v>
      </c>
      <c r="E136">
        <v>99.0047900732332</v>
      </c>
      <c r="F136">
        <v>15.5562224941598</v>
      </c>
      <c r="G136">
        <v>435.75411954385</v>
      </c>
      <c r="H136">
        <v>0.199251409140442</v>
      </c>
      <c r="I136">
        <v>0.157094454229124</v>
      </c>
      <c r="J136">
        <v>16.624801992239</v>
      </c>
      <c r="K136">
        <v>2.92575113930462</v>
      </c>
    </row>
    <row r="137" spans="1:11">
      <c r="A137">
        <v>135</v>
      </c>
      <c r="B137">
        <v>21.3846154404142</v>
      </c>
      <c r="C137">
        <v>829.144416221415</v>
      </c>
      <c r="D137">
        <v>0.621143326460481</v>
      </c>
      <c r="E137">
        <v>100.097736603546</v>
      </c>
      <c r="F137">
        <v>15.3516951885378</v>
      </c>
      <c r="G137">
        <v>430.008148993905</v>
      </c>
      <c r="H137">
        <v>0.199596228558952</v>
      </c>
      <c r="I137">
        <v>0.157305358419863</v>
      </c>
      <c r="J137">
        <v>16.6643945818565</v>
      </c>
      <c r="K137">
        <v>2.92575113930462</v>
      </c>
    </row>
    <row r="138" spans="1:11">
      <c r="A138">
        <v>136</v>
      </c>
      <c r="B138">
        <v>21.7159295896796</v>
      </c>
      <c r="C138">
        <v>839.648244909729</v>
      </c>
      <c r="D138">
        <v>0.621122962922538</v>
      </c>
      <c r="E138">
        <v>101.134083984894</v>
      </c>
      <c r="F138">
        <v>15.1596486055631</v>
      </c>
      <c r="G138">
        <v>424.517504917591</v>
      </c>
      <c r="H138">
        <v>0.199978290534861</v>
      </c>
      <c r="I138">
        <v>0.157504800670868</v>
      </c>
      <c r="J138">
        <v>16.7053013733122</v>
      </c>
      <c r="K138">
        <v>2.92575113930462</v>
      </c>
    </row>
    <row r="139" spans="1:11">
      <c r="A139">
        <v>137</v>
      </c>
      <c r="B139">
        <v>21.9170489835398</v>
      </c>
      <c r="C139">
        <v>845.504211915234</v>
      </c>
      <c r="D139">
        <v>0.621109303620206</v>
      </c>
      <c r="E139">
        <v>101.704143363122</v>
      </c>
      <c r="F139">
        <v>15.0546527926527</v>
      </c>
      <c r="G139">
        <v>421.496622037852</v>
      </c>
      <c r="H139">
        <v>0.200214124638415</v>
      </c>
      <c r="I139">
        <v>0.157614296152225</v>
      </c>
      <c r="J139">
        <v>16.7293936361565</v>
      </c>
      <c r="K139">
        <v>2.92575113930462</v>
      </c>
    </row>
    <row r="140" spans="1:11">
      <c r="A140">
        <v>138</v>
      </c>
      <c r="B140">
        <v>22.0135101693002</v>
      </c>
      <c r="C140">
        <v>847.490497687672</v>
      </c>
      <c r="D140">
        <v>0.621093388085759</v>
      </c>
      <c r="E140">
        <v>101.884690262138</v>
      </c>
      <c r="F140">
        <v>15.019368806894</v>
      </c>
      <c r="G140">
        <v>420.419771256784</v>
      </c>
      <c r="H140">
        <v>0.200334440671725</v>
      </c>
      <c r="I140">
        <v>0.157648623176529</v>
      </c>
      <c r="J140">
        <v>16.7402433634773</v>
      </c>
      <c r="K140">
        <v>2.92575113930462</v>
      </c>
    </row>
    <row r="141" spans="1:11">
      <c r="A141">
        <v>139</v>
      </c>
      <c r="B141">
        <v>22.0204369218884</v>
      </c>
      <c r="C141">
        <v>848.112677986059</v>
      </c>
      <c r="D141">
        <v>0.621098633493595</v>
      </c>
      <c r="E141">
        <v>101.952561011834</v>
      </c>
      <c r="F141">
        <v>15.0083505122636</v>
      </c>
      <c r="G141">
        <v>420.194566159053</v>
      </c>
      <c r="H141">
        <v>0.200336190909292</v>
      </c>
      <c r="I141">
        <v>0.157661939414901</v>
      </c>
      <c r="J141">
        <v>16.741238388394</v>
      </c>
      <c r="K141">
        <v>2.92575113930462</v>
      </c>
    </row>
    <row r="142" spans="1:11">
      <c r="A142">
        <v>140</v>
      </c>
      <c r="B142">
        <v>21.9857167922169</v>
      </c>
      <c r="C142">
        <v>853.401679792114</v>
      </c>
      <c r="D142">
        <v>0.621141372748549</v>
      </c>
      <c r="E142">
        <v>102.563140099783</v>
      </c>
      <c r="F142">
        <v>14.9153354704083</v>
      </c>
      <c r="G142">
        <v>417.779928878732</v>
      </c>
      <c r="H142">
        <v>0.200244370939823</v>
      </c>
      <c r="I142">
        <v>0.157781556504321</v>
      </c>
      <c r="J142">
        <v>16.7422163447958</v>
      </c>
      <c r="K142">
        <v>2.92575113930462</v>
      </c>
    </row>
    <row r="143" spans="1:11">
      <c r="A143">
        <v>141</v>
      </c>
      <c r="B143">
        <v>22.0041926636163</v>
      </c>
      <c r="C143">
        <v>852.680653541316</v>
      </c>
      <c r="D143">
        <v>0.621132547178591</v>
      </c>
      <c r="E143">
        <v>102.474462335714</v>
      </c>
      <c r="F143">
        <v>14.9279478691638</v>
      </c>
      <c r="G143">
        <v>418.139973796311</v>
      </c>
      <c r="H143">
        <v>0.200274174171885</v>
      </c>
      <c r="I143">
        <v>0.15776414172346</v>
      </c>
      <c r="J143">
        <v>16.7432650265204</v>
      </c>
      <c r="K143">
        <v>2.92575113930462</v>
      </c>
    </row>
    <row r="144" spans="1:11">
      <c r="A144">
        <v>142</v>
      </c>
      <c r="B144">
        <v>22.1832725129167</v>
      </c>
      <c r="C144">
        <v>861.834096805399</v>
      </c>
      <c r="D144">
        <v>0.621147153815021</v>
      </c>
      <c r="E144">
        <v>103.424149282784</v>
      </c>
      <c r="F144">
        <v>14.76939980942</v>
      </c>
      <c r="G144">
        <v>413.71038708669</v>
      </c>
      <c r="H144">
        <v>0.200453224300869</v>
      </c>
      <c r="I144">
        <v>0.157947852820539</v>
      </c>
      <c r="J144">
        <v>16.7675298228074</v>
      </c>
      <c r="K144">
        <v>2.92575113930462</v>
      </c>
    </row>
    <row r="145" spans="1:11">
      <c r="A145">
        <v>143</v>
      </c>
      <c r="B145">
        <v>22.5624419912779</v>
      </c>
      <c r="C145">
        <v>866.48769240495</v>
      </c>
      <c r="D145">
        <v>0.62107474335469</v>
      </c>
      <c r="E145">
        <v>103.778214792691</v>
      </c>
      <c r="F145">
        <v>14.6900786435644</v>
      </c>
      <c r="G145">
        <v>411.105068606046</v>
      </c>
      <c r="H145">
        <v>0.200949983428638</v>
      </c>
      <c r="I145">
        <v>0.158013359508507</v>
      </c>
      <c r="J145">
        <v>16.8068494338792</v>
      </c>
      <c r="K145">
        <v>2.92575113930462</v>
      </c>
    </row>
    <row r="146" spans="1:11">
      <c r="A146">
        <v>144</v>
      </c>
      <c r="B146">
        <v>22.8566451379014</v>
      </c>
      <c r="C146">
        <v>875.893852144072</v>
      </c>
      <c r="D146">
        <v>0.621061977355439</v>
      </c>
      <c r="E146">
        <v>104.705024901499</v>
      </c>
      <c r="F146">
        <v>14.5323229680754</v>
      </c>
      <c r="G146">
        <v>406.640530704477</v>
      </c>
      <c r="H146">
        <v>0.201284341387175</v>
      </c>
      <c r="I146">
        <v>0.15819159570311</v>
      </c>
      <c r="J146">
        <v>16.8411815582779</v>
      </c>
      <c r="K146">
        <v>2.92575113930462</v>
      </c>
    </row>
    <row r="147" spans="1:11">
      <c r="A147">
        <v>145</v>
      </c>
      <c r="B147">
        <v>23.1868944758379</v>
      </c>
      <c r="C147">
        <v>885.258954352087</v>
      </c>
      <c r="D147">
        <v>0.621036820234384</v>
      </c>
      <c r="E147">
        <v>105.61055429156</v>
      </c>
      <c r="F147">
        <v>14.3785863814565</v>
      </c>
      <c r="G147">
        <v>402.231697318598</v>
      </c>
      <c r="H147">
        <v>0.201668271108521</v>
      </c>
      <c r="I147">
        <v>0.15836529525676</v>
      </c>
      <c r="J147">
        <v>16.8783357142018</v>
      </c>
      <c r="K147">
        <v>2.92575113930462</v>
      </c>
    </row>
    <row r="148" spans="1:11">
      <c r="A148">
        <v>146</v>
      </c>
      <c r="B148">
        <v>23.445184817778</v>
      </c>
      <c r="C148">
        <v>891.559247975867</v>
      </c>
      <c r="D148">
        <v>0.621006741795943</v>
      </c>
      <c r="E148">
        <v>106.203595278522</v>
      </c>
      <c r="F148">
        <v>14.2769786461279</v>
      </c>
      <c r="G148">
        <v>399.273988739228</v>
      </c>
      <c r="H148">
        <v>0.201975068497462</v>
      </c>
      <c r="I148">
        <v>0.158478680201094</v>
      </c>
      <c r="J148">
        <v>16.9063210151828</v>
      </c>
      <c r="K148">
        <v>2.92575113930462</v>
      </c>
    </row>
    <row r="149" spans="1:11">
      <c r="A149">
        <v>147</v>
      </c>
      <c r="B149">
        <v>23.6266232378499</v>
      </c>
      <c r="C149">
        <v>899.161167992996</v>
      </c>
      <c r="D149">
        <v>0.621019187569845</v>
      </c>
      <c r="E149">
        <v>106.975700946064</v>
      </c>
      <c r="F149">
        <v>14.1562745347656</v>
      </c>
      <c r="G149">
        <v>395.927618044177</v>
      </c>
      <c r="H149">
        <v>0.202167268466298</v>
      </c>
      <c r="I149">
        <v>0.158627585049259</v>
      </c>
      <c r="J149">
        <v>16.9279745716234</v>
      </c>
      <c r="K149">
        <v>2.92575113930462</v>
      </c>
    </row>
    <row r="150" spans="1:11">
      <c r="A150">
        <v>148</v>
      </c>
      <c r="B150">
        <v>23.7673606149477</v>
      </c>
      <c r="C150">
        <v>905.125152575695</v>
      </c>
      <c r="D150">
        <v>0.62102621983533</v>
      </c>
      <c r="E150">
        <v>107.581593828502</v>
      </c>
      <c r="F150">
        <v>14.0629970439859</v>
      </c>
      <c r="G150">
        <v>393.319059610721</v>
      </c>
      <c r="H150">
        <v>0.20231655004394</v>
      </c>
      <c r="I150">
        <v>0.158744372472849</v>
      </c>
      <c r="J150">
        <v>16.944693782623</v>
      </c>
      <c r="K150">
        <v>2.92575113930462</v>
      </c>
    </row>
    <row r="151" spans="1:11">
      <c r="A151">
        <v>149</v>
      </c>
      <c r="B151">
        <v>24.1063849549816</v>
      </c>
      <c r="C151">
        <v>911.705804378951</v>
      </c>
      <c r="D151">
        <v>0.620979305180361</v>
      </c>
      <c r="E151">
        <v>108.170290856681</v>
      </c>
      <c r="F151">
        <v>13.9614909590052</v>
      </c>
      <c r="G151">
        <v>390.334179605359</v>
      </c>
      <c r="H151">
        <v>0.202727435596063</v>
      </c>
      <c r="I151">
        <v>0.158856284764899</v>
      </c>
      <c r="J151">
        <v>16.979292748371</v>
      </c>
      <c r="K151">
        <v>2.92575113930462</v>
      </c>
    </row>
    <row r="152" spans="1:11">
      <c r="A152">
        <v>150</v>
      </c>
      <c r="B152">
        <v>24.4784326416178</v>
      </c>
      <c r="C152">
        <v>919.771181501237</v>
      </c>
      <c r="D152">
        <v>0.620939826229452</v>
      </c>
      <c r="E152">
        <v>108.910936970903</v>
      </c>
      <c r="F152">
        <v>13.8390641075899</v>
      </c>
      <c r="G152">
        <v>386.810817606384</v>
      </c>
      <c r="H152">
        <v>0.203168666760354</v>
      </c>
      <c r="I152">
        <v>0.158997582090394</v>
      </c>
      <c r="J152">
        <v>17.0172972249506</v>
      </c>
      <c r="K152">
        <v>2.92575113930462</v>
      </c>
    </row>
    <row r="153" spans="1:11">
      <c r="A153">
        <v>151</v>
      </c>
      <c r="B153">
        <v>24.7057097428887</v>
      </c>
      <c r="C153">
        <v>925.074212008437</v>
      </c>
      <c r="D153">
        <v>0.62091664418631</v>
      </c>
      <c r="E153">
        <v>109.405190872441</v>
      </c>
      <c r="F153">
        <v>13.7597310354958</v>
      </c>
      <c r="G153">
        <v>384.532914255473</v>
      </c>
      <c r="H153">
        <v>0.203434717695305</v>
      </c>
      <c r="I153">
        <v>0.159092020395188</v>
      </c>
      <c r="J153">
        <v>17.0405156725724</v>
      </c>
      <c r="K153">
        <v>2.92575113930462</v>
      </c>
    </row>
    <row r="154" spans="1:11">
      <c r="A154">
        <v>152</v>
      </c>
      <c r="B154">
        <v>24.793537985058</v>
      </c>
      <c r="C154">
        <v>927.92170201447</v>
      </c>
      <c r="D154">
        <v>0.62091590434933</v>
      </c>
      <c r="E154">
        <v>109.685198975267</v>
      </c>
      <c r="F154">
        <v>13.7175068946828</v>
      </c>
      <c r="G154">
        <v>383.352032327462</v>
      </c>
      <c r="H154">
        <v>0.203532267165832</v>
      </c>
      <c r="I154">
        <v>0.159145814014147</v>
      </c>
      <c r="J154">
        <v>17.0499235612086</v>
      </c>
      <c r="K154">
        <v>2.92575113930462</v>
      </c>
    </row>
    <row r="155" spans="1:11">
      <c r="A155">
        <v>153</v>
      </c>
      <c r="B155">
        <v>24.7871911019778</v>
      </c>
      <c r="C155">
        <v>927.274644955308</v>
      </c>
      <c r="D155">
        <v>0.620911766536367</v>
      </c>
      <c r="E155">
        <v>109.61664435536</v>
      </c>
      <c r="F155">
        <v>13.7270790421783</v>
      </c>
      <c r="G155">
        <v>383.661546897494</v>
      </c>
      <c r="H155">
        <v>0.203525194659717</v>
      </c>
      <c r="I155">
        <v>0.159132633172718</v>
      </c>
      <c r="J155">
        <v>17.0488133810945</v>
      </c>
      <c r="K155">
        <v>2.92575113930462</v>
      </c>
    </row>
    <row r="156" spans="1:11">
      <c r="A156">
        <v>154</v>
      </c>
      <c r="B156">
        <v>24.830416470182</v>
      </c>
      <c r="C156">
        <v>931.68039571649</v>
      </c>
      <c r="D156">
        <v>0.620929147323362</v>
      </c>
      <c r="E156">
        <v>110.090401280166</v>
      </c>
      <c r="F156">
        <v>13.662166128676</v>
      </c>
      <c r="G156">
        <v>381.953836894269</v>
      </c>
      <c r="H156">
        <v>0.203551547647065</v>
      </c>
      <c r="I156">
        <v>0.159224455111198</v>
      </c>
      <c r="J156">
        <v>17.0550841191171</v>
      </c>
      <c r="K156">
        <v>2.92575113930462</v>
      </c>
    </row>
    <row r="157" spans="1:11">
      <c r="A157">
        <v>155</v>
      </c>
      <c r="B157">
        <v>24.8131768060014</v>
      </c>
      <c r="C157">
        <v>926.18455011721</v>
      </c>
      <c r="D157">
        <v>0.620900716543314</v>
      </c>
      <c r="E157">
        <v>109.483343185293</v>
      </c>
      <c r="F157">
        <v>13.7432354529111</v>
      </c>
      <c r="G157">
        <v>384.046349799304</v>
      </c>
      <c r="H157">
        <v>0.203567904808985</v>
      </c>
      <c r="I157">
        <v>0.159106498180918</v>
      </c>
      <c r="J157">
        <v>17.0505237173748</v>
      </c>
      <c r="K157">
        <v>2.92575113930462</v>
      </c>
    </row>
    <row r="158" spans="1:11">
      <c r="A158">
        <v>156</v>
      </c>
      <c r="B158">
        <v>25.0972325115819</v>
      </c>
      <c r="C158">
        <v>926.889685685805</v>
      </c>
      <c r="D158">
        <v>0.620837098251119</v>
      </c>
      <c r="E158">
        <v>109.441881152304</v>
      </c>
      <c r="F158">
        <v>13.7327802236696</v>
      </c>
      <c r="G158">
        <v>383.628806792177</v>
      </c>
      <c r="H158">
        <v>0.203930690171812</v>
      </c>
      <c r="I158">
        <v>0.159096599624493</v>
      </c>
      <c r="J158">
        <v>17.0754865051026</v>
      </c>
      <c r="K158">
        <v>2.92575113930462</v>
      </c>
    </row>
    <row r="159" spans="1:11">
      <c r="A159">
        <v>157</v>
      </c>
      <c r="B159">
        <v>25.3991714049665</v>
      </c>
      <c r="C159">
        <v>938.147634316582</v>
      </c>
      <c r="D159">
        <v>0.620836746591825</v>
      </c>
      <c r="E159">
        <v>110.567498598273</v>
      </c>
      <c r="F159">
        <v>13.5679842697487</v>
      </c>
      <c r="G159">
        <v>379.028282877028</v>
      </c>
      <c r="H159">
        <v>0.204256300401536</v>
      </c>
      <c r="I159">
        <v>0.159313195425916</v>
      </c>
      <c r="J159">
        <v>17.1082657937264</v>
      </c>
      <c r="K159">
        <v>2.92575113930462</v>
      </c>
    </row>
    <row r="160" spans="1:11">
      <c r="A160">
        <v>158</v>
      </c>
      <c r="B160">
        <v>25.7187914142945</v>
      </c>
      <c r="C160">
        <v>941.800288226406</v>
      </c>
      <c r="D160">
        <v>0.620783804806438</v>
      </c>
      <c r="E160">
        <v>110.840562787809</v>
      </c>
      <c r="F160">
        <v>13.5153625500371</v>
      </c>
      <c r="G160">
        <v>377.517618056507</v>
      </c>
      <c r="H160">
        <v>0.204640656823924</v>
      </c>
      <c r="I160">
        <v>0.159364328386505</v>
      </c>
      <c r="J160">
        <v>17.1374204914326</v>
      </c>
      <c r="K160">
        <v>2.92575113930462</v>
      </c>
    </row>
    <row r="161" spans="1:11">
      <c r="A161">
        <v>159</v>
      </c>
      <c r="B161">
        <v>26.0807519933129</v>
      </c>
      <c r="C161">
        <v>946.592227141228</v>
      </c>
      <c r="D161">
        <v>0.620732209054665</v>
      </c>
      <c r="E161">
        <v>111.223621203405</v>
      </c>
      <c r="F161">
        <v>13.4469436576202</v>
      </c>
      <c r="G161">
        <v>375.607456571962</v>
      </c>
      <c r="H161">
        <v>0.205067354763522</v>
      </c>
      <c r="I161">
        <v>0.159436676349426</v>
      </c>
      <c r="J161">
        <v>17.1704535354619</v>
      </c>
      <c r="K161">
        <v>2.92575113930462</v>
      </c>
    </row>
    <row r="162" spans="1:11">
      <c r="A162">
        <v>160</v>
      </c>
      <c r="B162">
        <v>26.3544804858462</v>
      </c>
      <c r="C162">
        <v>950.95634503908</v>
      </c>
      <c r="D162">
        <v>0.620702600230233</v>
      </c>
      <c r="E162">
        <v>111.59580313535</v>
      </c>
      <c r="F162">
        <v>13.3852330987772</v>
      </c>
      <c r="G162">
        <v>373.90868964585</v>
      </c>
      <c r="H162">
        <v>0.20538393535739</v>
      </c>
      <c r="I162">
        <v>0.159507440925992</v>
      </c>
      <c r="J162">
        <v>17.1956320407143</v>
      </c>
      <c r="K162">
        <v>2.92575113930462</v>
      </c>
    </row>
    <row r="163" spans="1:11">
      <c r="A163">
        <v>161</v>
      </c>
      <c r="B163">
        <v>26.5829354913409</v>
      </c>
      <c r="C163">
        <v>951.076130278213</v>
      </c>
      <c r="D163">
        <v>0.620644857840747</v>
      </c>
      <c r="E163">
        <v>111.517290163982</v>
      </c>
      <c r="F163">
        <v>13.3835472680676</v>
      </c>
      <c r="G163">
        <v>373.87398103814</v>
      </c>
      <c r="H163">
        <v>0.205658578360191</v>
      </c>
      <c r="I163">
        <v>0.15949116245626</v>
      </c>
      <c r="J163">
        <v>17.2143155712076</v>
      </c>
      <c r="K163">
        <v>2.92575113930462</v>
      </c>
    </row>
    <row r="164" spans="1:11">
      <c r="A164">
        <v>162</v>
      </c>
      <c r="B164">
        <v>26.7573596285493</v>
      </c>
      <c r="C164">
        <v>950.77125213344</v>
      </c>
      <c r="D164">
        <v>0.620601016205737</v>
      </c>
      <c r="E164">
        <v>111.414288241823</v>
      </c>
      <c r="F164">
        <v>13.387838890319</v>
      </c>
      <c r="G164">
        <v>374.026056749717</v>
      </c>
      <c r="H164">
        <v>0.205866747122081</v>
      </c>
      <c r="I164">
        <v>0.159470450209158</v>
      </c>
      <c r="J164">
        <v>17.2282277836245</v>
      </c>
      <c r="K164">
        <v>2.92575113930462</v>
      </c>
    </row>
    <row r="165" spans="1:11">
      <c r="A165">
        <v>163</v>
      </c>
      <c r="B165">
        <v>26.7699201599238</v>
      </c>
      <c r="C165">
        <v>951.46890695139</v>
      </c>
      <c r="D165">
        <v>0.620604883257473</v>
      </c>
      <c r="E165">
        <v>111.486444840451</v>
      </c>
      <c r="F165">
        <v>13.3780223947556</v>
      </c>
      <c r="G165">
        <v>373.764572965743</v>
      </c>
      <c r="H165">
        <v>0.205879187750327</v>
      </c>
      <c r="I165">
        <v>0.159484385642554</v>
      </c>
      <c r="J165">
        <v>17.2296600603585</v>
      </c>
      <c r="K165">
        <v>2.92575113930462</v>
      </c>
    </row>
    <row r="166" spans="1:11">
      <c r="A166">
        <v>164</v>
      </c>
      <c r="B166">
        <v>27.2027552823297</v>
      </c>
      <c r="C166">
        <v>957.928378766772</v>
      </c>
      <c r="D166">
        <v>0.620551295944271</v>
      </c>
      <c r="E166">
        <v>112.029183230945</v>
      </c>
      <c r="F166">
        <v>13.2878121446785</v>
      </c>
      <c r="G166">
        <v>371.366279661239</v>
      </c>
      <c r="H166">
        <v>0.206366921193816</v>
      </c>
      <c r="I166">
        <v>0.159587734969034</v>
      </c>
      <c r="J166">
        <v>17.26818897621</v>
      </c>
      <c r="K166">
        <v>2.92575113930462</v>
      </c>
    </row>
    <row r="167" spans="1:11">
      <c r="A167">
        <v>165</v>
      </c>
      <c r="B167">
        <v>27.474457170061</v>
      </c>
      <c r="C167">
        <v>961.157083663829</v>
      </c>
      <c r="D167">
        <v>0.62051424318145</v>
      </c>
      <c r="E167">
        <v>112.279487134652</v>
      </c>
      <c r="F167">
        <v>13.2431759193706</v>
      </c>
      <c r="G167">
        <v>370.23142293094</v>
      </c>
      <c r="H167">
        <v>0.206671630179937</v>
      </c>
      <c r="I167">
        <v>0.159635205252818</v>
      </c>
      <c r="J167">
        <v>17.2915730697336</v>
      </c>
      <c r="K167">
        <v>2.92575113930462</v>
      </c>
    </row>
    <row r="168" spans="1:11">
      <c r="A168">
        <v>166</v>
      </c>
      <c r="B168">
        <v>27.5837807984416</v>
      </c>
      <c r="C168">
        <v>961.59126334808</v>
      </c>
      <c r="D168">
        <v>0.620491434091538</v>
      </c>
      <c r="E168">
        <v>112.284948211201</v>
      </c>
      <c r="F168">
        <v>13.2371963330762</v>
      </c>
      <c r="G168">
        <v>370.103619663204</v>
      </c>
      <c r="H168">
        <v>0.20679589165532</v>
      </c>
      <c r="I168">
        <v>0.159635870305921</v>
      </c>
      <c r="J168">
        <v>17.3004313321162</v>
      </c>
      <c r="K168">
        <v>2.92575113930462</v>
      </c>
    </row>
    <row r="169" spans="1:11">
      <c r="A169">
        <v>167</v>
      </c>
      <c r="B169">
        <v>27.596799455865</v>
      </c>
      <c r="C169">
        <v>963.551373310028</v>
      </c>
      <c r="D169">
        <v>0.62049972984166</v>
      </c>
      <c r="E169">
        <v>112.495414261749</v>
      </c>
      <c r="F169">
        <v>13.2102684897671</v>
      </c>
      <c r="G169">
        <v>369.319141480882</v>
      </c>
      <c r="H169">
        <v>0.20680735577791</v>
      </c>
      <c r="I169">
        <v>0.159676501051347</v>
      </c>
      <c r="J169">
        <v>17.3026838079029</v>
      </c>
      <c r="K169">
        <v>2.92575113930462</v>
      </c>
    </row>
    <row r="170" spans="1:11">
      <c r="A170">
        <v>168</v>
      </c>
      <c r="B170">
        <v>27.7372460310274</v>
      </c>
      <c r="C170">
        <v>966.367214210845</v>
      </c>
      <c r="D170">
        <v>0.620482157103626</v>
      </c>
      <c r="E170">
        <v>112.75072770241</v>
      </c>
      <c r="F170">
        <v>13.1717758611088</v>
      </c>
      <c r="G170">
        <v>368.246145849642</v>
      </c>
      <c r="H170">
        <v>0.206962584968702</v>
      </c>
      <c r="I170">
        <v>0.159725342020043</v>
      </c>
      <c r="J170">
        <v>17.3154164875196</v>
      </c>
      <c r="K170">
        <v>2.92575113930462</v>
      </c>
    </row>
    <row r="171" spans="1:11">
      <c r="A171">
        <v>169</v>
      </c>
      <c r="B171">
        <v>27.7309624905319</v>
      </c>
      <c r="C171">
        <v>968.143299932781</v>
      </c>
      <c r="D171">
        <v>0.620493336009472</v>
      </c>
      <c r="E171">
        <v>112.948615684987</v>
      </c>
      <c r="F171">
        <v>13.1476118731526</v>
      </c>
      <c r="G171">
        <v>367.547959701433</v>
      </c>
      <c r="H171">
        <v>0.206951605674299</v>
      </c>
      <c r="I171">
        <v>0.159763624177244</v>
      </c>
      <c r="J171">
        <v>17.3159792563853</v>
      </c>
      <c r="K171">
        <v>2.92575113930462</v>
      </c>
    </row>
    <row r="172" spans="1:11">
      <c r="A172">
        <v>170</v>
      </c>
      <c r="B172">
        <v>28.0416209559893</v>
      </c>
      <c r="C172">
        <v>975.709341235369</v>
      </c>
      <c r="D172">
        <v>0.620473001780569</v>
      </c>
      <c r="E172">
        <v>113.6603735628</v>
      </c>
      <c r="F172">
        <v>13.0456600210398</v>
      </c>
      <c r="G172">
        <v>364.738332324756</v>
      </c>
      <c r="H172">
        <v>0.207290982572215</v>
      </c>
      <c r="I172">
        <v>0.159900122550045</v>
      </c>
      <c r="J172">
        <v>17.3446808924383</v>
      </c>
      <c r="K172">
        <v>2.92575113930462</v>
      </c>
    </row>
    <row r="173" spans="1:11">
      <c r="A173">
        <v>171</v>
      </c>
      <c r="B173">
        <v>28.3805976609444</v>
      </c>
      <c r="C173">
        <v>973.040041868197</v>
      </c>
      <c r="D173">
        <v>0.62038851598568</v>
      </c>
      <c r="E173">
        <v>113.238511548658</v>
      </c>
      <c r="F173">
        <v>13.0814476253933</v>
      </c>
      <c r="G173">
        <v>366.020016520511</v>
      </c>
      <c r="H173">
        <v>0.207672861732761</v>
      </c>
      <c r="I173">
        <v>0.159817686660059</v>
      </c>
      <c r="J173">
        <v>17.3690641198102</v>
      </c>
      <c r="K173">
        <v>2.92575113930462</v>
      </c>
    </row>
    <row r="174" spans="1:11">
      <c r="A174">
        <v>172</v>
      </c>
      <c r="B174">
        <v>28.7240802666677</v>
      </c>
      <c r="C174">
        <v>977.836166820874</v>
      </c>
      <c r="D174">
        <v>0.620348704879215</v>
      </c>
      <c r="E174">
        <v>113.635417003051</v>
      </c>
      <c r="F174">
        <v>13.0172852846023</v>
      </c>
      <c r="G174">
        <v>364.403517325792</v>
      </c>
      <c r="H174">
        <v>0.208044766689966</v>
      </c>
      <c r="I174">
        <v>0.159893486947806</v>
      </c>
      <c r="J174">
        <v>17.3980196719112</v>
      </c>
      <c r="K174">
        <v>2.92575113930462</v>
      </c>
    </row>
    <row r="175" spans="1:11">
      <c r="A175">
        <v>173</v>
      </c>
      <c r="B175">
        <v>29.1042772877279</v>
      </c>
      <c r="C175">
        <v>982.40229000375</v>
      </c>
      <c r="D175">
        <v>0.620298323500711</v>
      </c>
      <c r="E175">
        <v>113.993888361719</v>
      </c>
      <c r="F175">
        <v>12.9567820378969</v>
      </c>
      <c r="G175">
        <v>362.920338499495</v>
      </c>
      <c r="H175">
        <v>0.208453566187552</v>
      </c>
      <c r="I175">
        <v>0.15996182583117</v>
      </c>
      <c r="J175">
        <v>17.4293042670421</v>
      </c>
      <c r="K175">
        <v>2.92575113930462</v>
      </c>
    </row>
    <row r="176" spans="1:11">
      <c r="A176">
        <v>174</v>
      </c>
      <c r="B176">
        <v>29.376965077077</v>
      </c>
      <c r="C176">
        <v>984.784314873089</v>
      </c>
      <c r="D176">
        <v>0.620253345037094</v>
      </c>
      <c r="E176">
        <v>114.153824346345</v>
      </c>
      <c r="F176">
        <v>12.9254417976282</v>
      </c>
      <c r="G176">
        <v>362.211736478834</v>
      </c>
      <c r="H176">
        <v>0.208744416157409</v>
      </c>
      <c r="I176">
        <v>0.159992126805929</v>
      </c>
      <c r="J176">
        <v>17.4510022287849</v>
      </c>
      <c r="K176">
        <v>2.92575113930462</v>
      </c>
    </row>
    <row r="177" spans="1:11">
      <c r="A177">
        <v>175</v>
      </c>
      <c r="B177">
        <v>29.5918676024692</v>
      </c>
      <c r="C177">
        <v>990.363293538077</v>
      </c>
      <c r="D177">
        <v>0.62025078968192</v>
      </c>
      <c r="E177">
        <v>114.684248508505</v>
      </c>
      <c r="F177">
        <v>12.8526293615303</v>
      </c>
      <c r="G177">
        <v>360.234054379807</v>
      </c>
      <c r="H177">
        <v>0.208972924633715</v>
      </c>
      <c r="I177">
        <v>0.160094044843128</v>
      </c>
      <c r="J177">
        <v>17.4702222208963</v>
      </c>
      <c r="K177">
        <v>2.92575113930462</v>
      </c>
    </row>
    <row r="178" spans="1:11">
      <c r="A178">
        <v>176</v>
      </c>
      <c r="B178">
        <v>29.7394486297279</v>
      </c>
      <c r="C178">
        <v>994.83845181654</v>
      </c>
      <c r="D178">
        <v>0.620250990040967</v>
      </c>
      <c r="E178">
        <v>115.118414694385</v>
      </c>
      <c r="F178">
        <v>12.794813390925</v>
      </c>
      <c r="G178">
        <v>358.61861215381</v>
      </c>
      <c r="H178">
        <v>0.209130454316392</v>
      </c>
      <c r="I178">
        <v>0.160177470683867</v>
      </c>
      <c r="J178">
        <v>17.4837517395076</v>
      </c>
      <c r="K178">
        <v>2.92575113930462</v>
      </c>
    </row>
    <row r="179" spans="1:11">
      <c r="A179">
        <v>177</v>
      </c>
      <c r="B179">
        <v>29.7416970707945</v>
      </c>
      <c r="C179">
        <v>995.379569219771</v>
      </c>
      <c r="D179">
        <v>0.620256128310247</v>
      </c>
      <c r="E179">
        <v>115.177289104661</v>
      </c>
      <c r="F179">
        <v>12.7878577567016</v>
      </c>
      <c r="G179">
        <v>358.460866908296</v>
      </c>
      <c r="H179">
        <v>0.209131041353833</v>
      </c>
      <c r="I179">
        <v>0.160188899742179</v>
      </c>
      <c r="J179">
        <v>17.484125861645</v>
      </c>
      <c r="K179">
        <v>2.92575113930462</v>
      </c>
    </row>
    <row r="180" spans="1:11">
      <c r="A180">
        <v>178</v>
      </c>
      <c r="B180">
        <v>30.1652725908525</v>
      </c>
      <c r="C180">
        <v>998.120875710597</v>
      </c>
      <c r="D180">
        <v>0.620186695234874</v>
      </c>
      <c r="E180">
        <v>115.322000839433</v>
      </c>
      <c r="F180">
        <v>12.7527363216878</v>
      </c>
      <c r="G180">
        <v>357.792138788241</v>
      </c>
      <c r="H180">
        <v>0.209575957556192</v>
      </c>
      <c r="I180">
        <v>0.160216114273455</v>
      </c>
      <c r="J180">
        <v>17.516616516252</v>
      </c>
      <c r="K180">
        <v>2.92575113930462</v>
      </c>
    </row>
    <row r="181" spans="1:11">
      <c r="A181">
        <v>179</v>
      </c>
      <c r="B181">
        <v>30.3866462502664</v>
      </c>
      <c r="C181">
        <v>1000.49324211556</v>
      </c>
      <c r="D181">
        <v>0.620156600531116</v>
      </c>
      <c r="E181">
        <v>115.501051427578</v>
      </c>
      <c r="F181">
        <v>12.7224970737375</v>
      </c>
      <c r="G181">
        <v>357.124857802424</v>
      </c>
      <c r="H181">
        <v>0.209805241154473</v>
      </c>
      <c r="I181">
        <v>0.160250372803668</v>
      </c>
      <c r="J181">
        <v>17.5339106254022</v>
      </c>
      <c r="K181">
        <v>2.92575113930462</v>
      </c>
    </row>
    <row r="182" spans="1:11">
      <c r="A182">
        <v>180</v>
      </c>
      <c r="B182">
        <v>30.3731036775788</v>
      </c>
      <c r="C182">
        <v>1002.20716019427</v>
      </c>
      <c r="D182">
        <v>0.620168828027585</v>
      </c>
      <c r="E182">
        <v>115.693002121304</v>
      </c>
      <c r="F182">
        <v>12.7007397778339</v>
      </c>
      <c r="G182">
        <v>356.480702891675</v>
      </c>
      <c r="H182">
        <v>0.209791374197053</v>
      </c>
      <c r="I182">
        <v>0.160287428440378</v>
      </c>
      <c r="J182">
        <v>17.5338505281382</v>
      </c>
      <c r="K182">
        <v>2.92575113930462</v>
      </c>
    </row>
    <row r="183" spans="1:11">
      <c r="A183">
        <v>181</v>
      </c>
      <c r="B183">
        <v>30.4888294567571</v>
      </c>
      <c r="C183">
        <v>1000.78239115435</v>
      </c>
      <c r="D183">
        <v>0.620141309895528</v>
      </c>
      <c r="E183">
        <v>115.495776234971</v>
      </c>
      <c r="F183">
        <v>12.7188212518681</v>
      </c>
      <c r="G183">
        <v>357.119863006014</v>
      </c>
      <c r="H183">
        <v>0.209910691622436</v>
      </c>
      <c r="I183">
        <v>0.160249228119584</v>
      </c>
      <c r="J183">
        <v>17.5414445016952</v>
      </c>
      <c r="K183">
        <v>2.92575113930462</v>
      </c>
    </row>
    <row r="184" spans="1:11">
      <c r="A184">
        <v>182</v>
      </c>
      <c r="B184">
        <v>30.4859691098733</v>
      </c>
      <c r="C184">
        <v>998.73001381926</v>
      </c>
      <c r="D184">
        <v>0.620132014074851</v>
      </c>
      <c r="E184">
        <v>115.274136793478</v>
      </c>
      <c r="F184">
        <v>12.7449582659812</v>
      </c>
      <c r="G184">
        <v>357.970775406658</v>
      </c>
      <c r="H184">
        <v>0.209903625210524</v>
      </c>
      <c r="I184">
        <v>0.160206622706228</v>
      </c>
      <c r="J184">
        <v>17.5399183764816</v>
      </c>
      <c r="K184">
        <v>2.92575113930462</v>
      </c>
    </row>
    <row r="185" spans="1:11">
      <c r="A185">
        <v>183</v>
      </c>
      <c r="B185">
        <v>30.6354364478529</v>
      </c>
      <c r="C185">
        <v>1002.13646247301</v>
      </c>
      <c r="D185">
        <v>0.620124955279294</v>
      </c>
      <c r="E185">
        <v>115.590122173007</v>
      </c>
      <c r="F185">
        <v>12.701635776926</v>
      </c>
      <c r="G185">
        <v>356.721609367525</v>
      </c>
      <c r="H185">
        <v>0.210063590948764</v>
      </c>
      <c r="I185">
        <v>0.160267178793574</v>
      </c>
      <c r="J185">
        <v>17.5528431940763</v>
      </c>
      <c r="K185">
        <v>2.92575113930462</v>
      </c>
    </row>
    <row r="186" spans="1:11">
      <c r="A186">
        <v>184</v>
      </c>
      <c r="B186">
        <v>30.6479942212745</v>
      </c>
      <c r="C186">
        <v>996.955842530542</v>
      </c>
      <c r="D186">
        <v>0.620094623113391</v>
      </c>
      <c r="E186">
        <v>115.022566359663</v>
      </c>
      <c r="F186">
        <v>12.7676390488873</v>
      </c>
      <c r="G186">
        <v>358.788105594738</v>
      </c>
      <c r="H186">
        <v>0.21006885199155</v>
      </c>
      <c r="I186">
        <v>0.160157870975948</v>
      </c>
      <c r="J186">
        <v>17.5506264969491</v>
      </c>
      <c r="K186">
        <v>2.92575113930462</v>
      </c>
    </row>
    <row r="187" spans="1:11">
      <c r="A187">
        <v>185</v>
      </c>
      <c r="B187">
        <v>30.9457079275548</v>
      </c>
      <c r="C187">
        <v>1007.90414158525</v>
      </c>
      <c r="D187">
        <v>0.62009887900681</v>
      </c>
      <c r="E187">
        <v>116.106821876182</v>
      </c>
      <c r="F187">
        <v>12.6289513257574</v>
      </c>
      <c r="G187">
        <v>354.831230296547</v>
      </c>
      <c r="H187">
        <v>0.210385543440237</v>
      </c>
      <c r="I187">
        <v>0.160366384977522</v>
      </c>
      <c r="J187">
        <v>17.5782843494804</v>
      </c>
      <c r="K187">
        <v>2.92575113930462</v>
      </c>
    </row>
    <row r="188" spans="1:11">
      <c r="A188">
        <v>186</v>
      </c>
      <c r="B188">
        <v>31.128022022466</v>
      </c>
      <c r="C188">
        <v>1009.46923029143</v>
      </c>
      <c r="D188">
        <v>0.620072345578923</v>
      </c>
      <c r="E188">
        <v>116.21351096993</v>
      </c>
      <c r="F188">
        <v>12.6093713043979</v>
      </c>
      <c r="G188">
        <v>354.516330019343</v>
      </c>
      <c r="H188">
        <v>0.21056789114885</v>
      </c>
      <c r="I188">
        <v>0.160386924212059</v>
      </c>
      <c r="J188">
        <v>17.5918613633398</v>
      </c>
      <c r="K188">
        <v>2.92575113930462</v>
      </c>
    </row>
    <row r="189" spans="1:11">
      <c r="A189">
        <v>187</v>
      </c>
      <c r="B189">
        <v>30.9591848298592</v>
      </c>
      <c r="C189">
        <v>1007.61282069414</v>
      </c>
      <c r="D189">
        <v>0.620092997725922</v>
      </c>
      <c r="E189">
        <v>116.070928179476</v>
      </c>
      <c r="F189">
        <v>12.6326026065652</v>
      </c>
      <c r="G189">
        <v>354.99366783765</v>
      </c>
      <c r="H189">
        <v>0.210397180844001</v>
      </c>
      <c r="I189">
        <v>0.160359527431891</v>
      </c>
      <c r="J189">
        <v>17.5789760422706</v>
      </c>
      <c r="K189">
        <v>2.92575113930462</v>
      </c>
    </row>
    <row r="190" spans="1:11">
      <c r="A190">
        <v>188</v>
      </c>
      <c r="B190">
        <v>31.1184742103216</v>
      </c>
      <c r="C190">
        <v>1011.078472143</v>
      </c>
      <c r="D190">
        <v>0.620090496815536</v>
      </c>
      <c r="E190">
        <v>116.392013549081</v>
      </c>
      <c r="F190">
        <v>12.5893021123577</v>
      </c>
      <c r="G190">
        <v>353.934978543296</v>
      </c>
      <c r="H190">
        <v>0.210559696106973</v>
      </c>
      <c r="I190">
        <v>0.160421365281424</v>
      </c>
      <c r="J190">
        <v>17.592062965399</v>
      </c>
      <c r="K190">
        <v>2.92575113930462</v>
      </c>
    </row>
    <row r="191" spans="1:11">
      <c r="A191">
        <v>189</v>
      </c>
      <c r="B191">
        <v>30.9510111844158</v>
      </c>
      <c r="C191">
        <v>1008.28926681214</v>
      </c>
      <c r="D191">
        <v>0.620099725163434</v>
      </c>
      <c r="E191">
        <v>116.147250419661</v>
      </c>
      <c r="F191">
        <v>12.6241275833008</v>
      </c>
      <c r="G191">
        <v>354.719461813646</v>
      </c>
      <c r="H191">
        <v>0.210390097297239</v>
      </c>
      <c r="I191">
        <v>0.160374219702734</v>
      </c>
      <c r="J191">
        <v>17.5788004736244</v>
      </c>
      <c r="K191">
        <v>2.92575113930462</v>
      </c>
    </row>
    <row r="192" spans="1:11">
      <c r="A192">
        <v>190</v>
      </c>
      <c r="B192">
        <v>30.9772406885423</v>
      </c>
      <c r="C192">
        <v>1003.97927161289</v>
      </c>
      <c r="D192">
        <v>0.620063513346826</v>
      </c>
      <c r="E192">
        <v>115.67011052091</v>
      </c>
      <c r="F192">
        <v>12.6783218588373</v>
      </c>
      <c r="G192">
        <v>356.432801996884</v>
      </c>
      <c r="H192">
        <v>0.210409027386081</v>
      </c>
      <c r="I192">
        <v>0.160282359394787</v>
      </c>
      <c r="J192">
        <v>17.5780879451017</v>
      </c>
      <c r="K192">
        <v>2.92575113930462</v>
      </c>
    </row>
    <row r="193" spans="1:11">
      <c r="A193">
        <v>191</v>
      </c>
      <c r="B193">
        <v>31.0657239749934</v>
      </c>
      <c r="C193">
        <v>1009.33574056208</v>
      </c>
      <c r="D193">
        <v>0.620086170803623</v>
      </c>
      <c r="E193">
        <v>116.219397646893</v>
      </c>
      <c r="F193">
        <v>12.6110389571867</v>
      </c>
      <c r="G193">
        <v>354.388168863593</v>
      </c>
      <c r="H193">
        <v>0.210509819254257</v>
      </c>
      <c r="I193">
        <v>0.16038790808488</v>
      </c>
      <c r="J193">
        <v>17.5876788676152</v>
      </c>
      <c r="K193">
        <v>2.92575113930462</v>
      </c>
    </row>
    <row r="194" spans="1:11">
      <c r="A194">
        <v>192</v>
      </c>
      <c r="B194">
        <v>31.0041049960217</v>
      </c>
      <c r="C194">
        <v>1011.43093654225</v>
      </c>
      <c r="D194">
        <v>0.620114531044696</v>
      </c>
      <c r="E194">
        <v>116.470798992549</v>
      </c>
      <c r="F194">
        <v>12.5849149805768</v>
      </c>
      <c r="G194">
        <v>353.665560128914</v>
      </c>
      <c r="H194">
        <v>0.21044502611276</v>
      </c>
      <c r="I194">
        <v>0.160436613641478</v>
      </c>
      <c r="J194">
        <v>17.5842071607825</v>
      </c>
      <c r="K194">
        <v>2.92575113930462</v>
      </c>
    </row>
    <row r="195" spans="1:11">
      <c r="A195">
        <v>193</v>
      </c>
      <c r="B195">
        <v>30.9735200267852</v>
      </c>
      <c r="C195">
        <v>1007.51024021782</v>
      </c>
      <c r="D195">
        <v>0.620093970913891</v>
      </c>
      <c r="E195">
        <v>116.053932286595</v>
      </c>
      <c r="F195">
        <v>12.6338888052963</v>
      </c>
      <c r="G195">
        <v>355.006106868453</v>
      </c>
      <c r="H195">
        <v>0.210413715688624</v>
      </c>
      <c r="I195">
        <v>0.160356157546856</v>
      </c>
      <c r="J195">
        <v>17.5800718321868</v>
      </c>
      <c r="K195">
        <v>2.92575113930462</v>
      </c>
    </row>
    <row r="196" spans="1:11">
      <c r="A196">
        <v>194</v>
      </c>
      <c r="B196">
        <v>31.1446484803923</v>
      </c>
      <c r="C196">
        <v>1014.21905682515</v>
      </c>
      <c r="D196">
        <v>0.620100057484838</v>
      </c>
      <c r="E196">
        <v>116.722378720178</v>
      </c>
      <c r="F196">
        <v>12.5503186510365</v>
      </c>
      <c r="G196">
        <v>352.644497318677</v>
      </c>
      <c r="H196">
        <v>0.210594828178319</v>
      </c>
      <c r="I196">
        <v>0.160484730470888</v>
      </c>
      <c r="J196">
        <v>17.5959478119313</v>
      </c>
      <c r="K196">
        <v>2.92575113930462</v>
      </c>
    </row>
    <row r="197" spans="1:11">
      <c r="A197">
        <v>195</v>
      </c>
      <c r="B197">
        <v>31.01462955246</v>
      </c>
      <c r="C197">
        <v>1009.66906639774</v>
      </c>
      <c r="D197">
        <v>0.620096912183529</v>
      </c>
      <c r="E197">
        <v>116.273600001482</v>
      </c>
      <c r="F197">
        <v>12.6068756275981</v>
      </c>
      <c r="G197">
        <v>354.192395473324</v>
      </c>
      <c r="H197">
        <v>0.210459134441546</v>
      </c>
      <c r="I197">
        <v>0.160398368935621</v>
      </c>
      <c r="J197">
        <v>17.5842769313935</v>
      </c>
      <c r="K197">
        <v>2.92575113930462</v>
      </c>
    </row>
    <row r="198" spans="1:11">
      <c r="A198">
        <v>196</v>
      </c>
      <c r="B198">
        <v>31.2676296632976</v>
      </c>
      <c r="C198">
        <v>1010.33424663744</v>
      </c>
      <c r="D198">
        <v>0.620052040629057</v>
      </c>
      <c r="E198">
        <v>116.257118630955</v>
      </c>
      <c r="F198">
        <v>12.5985755580124</v>
      </c>
      <c r="G198">
        <v>354.265513948543</v>
      </c>
      <c r="H198">
        <v>0.210712177008054</v>
      </c>
      <c r="I198">
        <v>0.160395078944253</v>
      </c>
      <c r="J198">
        <v>17.6023807122759</v>
      </c>
      <c r="K198">
        <v>2.92575113930462</v>
      </c>
    </row>
    <row r="199" spans="1:11">
      <c r="A199">
        <v>197</v>
      </c>
      <c r="B199">
        <v>31.3615147200137</v>
      </c>
      <c r="C199">
        <v>1009.45286172927</v>
      </c>
      <c r="D199">
        <v>0.620031702025132</v>
      </c>
      <c r="E199">
        <v>116.128681796038</v>
      </c>
      <c r="F199">
        <v>12.6095757689011</v>
      </c>
      <c r="G199">
        <v>354.73561486734</v>
      </c>
      <c r="H199">
        <v>0.210803571150753</v>
      </c>
      <c r="I199">
        <v>0.160370324505085</v>
      </c>
      <c r="J199">
        <v>17.6084361628564</v>
      </c>
      <c r="K199">
        <v>2.92575113930462</v>
      </c>
    </row>
    <row r="200" spans="1:11">
      <c r="A200">
        <v>198</v>
      </c>
      <c r="B200">
        <v>31.3459161871068</v>
      </c>
      <c r="C200">
        <v>1011.89996842712</v>
      </c>
      <c r="D200">
        <v>0.620047396739958</v>
      </c>
      <c r="E200">
        <v>116.399697298962</v>
      </c>
      <c r="F200">
        <v>12.5790816703895</v>
      </c>
      <c r="G200">
        <v>353.769392463052</v>
      </c>
      <c r="H200">
        <v>0.210792424773644</v>
      </c>
      <c r="I200">
        <v>0.160422497649071</v>
      </c>
      <c r="J200">
        <v>17.6087512967976</v>
      </c>
      <c r="K200">
        <v>2.92575113930462</v>
      </c>
    </row>
    <row r="201" spans="1:11">
      <c r="A201">
        <v>199</v>
      </c>
      <c r="B201">
        <v>31.3978367950192</v>
      </c>
      <c r="C201">
        <v>1008.30056392469</v>
      </c>
      <c r="D201">
        <v>0.620017302067337</v>
      </c>
      <c r="E201">
        <v>115.990958268633</v>
      </c>
      <c r="F201">
        <v>12.6239861411602</v>
      </c>
      <c r="G201">
        <v>355.222142200157</v>
      </c>
      <c r="H201">
        <v>0.210837410070248</v>
      </c>
      <c r="I201">
        <v>0.160343786504071</v>
      </c>
      <c r="J201">
        <v>17.6103109462175</v>
      </c>
      <c r="K201">
        <v>2.92575113930462</v>
      </c>
    </row>
    <row r="202" spans="1:11">
      <c r="A202">
        <v>200</v>
      </c>
      <c r="B202">
        <v>31.4807498857054</v>
      </c>
      <c r="C202">
        <v>1009.80067712291</v>
      </c>
      <c r="D202">
        <v>0.62001094132476</v>
      </c>
      <c r="E202">
        <v>116.124668024559</v>
      </c>
      <c r="F202">
        <v>12.6052325310136</v>
      </c>
      <c r="G202">
        <v>354.736370576383</v>
      </c>
      <c r="H202">
        <v>0.210922456968351</v>
      </c>
      <c r="I202">
        <v>0.160369473401649</v>
      </c>
      <c r="J202">
        <v>17.6169919393347</v>
      </c>
      <c r="K202">
        <v>2.92575113930462</v>
      </c>
    </row>
    <row r="203" spans="1:11">
      <c r="A203">
        <v>201</v>
      </c>
      <c r="B203">
        <v>31.5027919904941</v>
      </c>
      <c r="C203">
        <v>1009.16972991113</v>
      </c>
      <c r="D203">
        <v>0.620006429720839</v>
      </c>
      <c r="E203">
        <v>116.048789600059</v>
      </c>
      <c r="F203">
        <v>12.613113500967</v>
      </c>
      <c r="G203">
        <v>355.0351940739</v>
      </c>
      <c r="H203">
        <v>0.210942270711792</v>
      </c>
      <c r="I203">
        <v>0.160354897262643</v>
      </c>
      <c r="J203">
        <v>17.6181241998687</v>
      </c>
      <c r="K203">
        <v>2.92575113930462</v>
      </c>
    </row>
    <row r="204" spans="1:11">
      <c r="A204">
        <v>202</v>
      </c>
      <c r="B204">
        <v>31.4437332229066</v>
      </c>
      <c r="C204">
        <v>1009.550401466</v>
      </c>
      <c r="D204">
        <v>0.620016883548079</v>
      </c>
      <c r="E204">
        <v>116.110744550441</v>
      </c>
      <c r="F204">
        <v>12.6083574694492</v>
      </c>
      <c r="G204">
        <v>354.811860473268</v>
      </c>
      <c r="H204">
        <v>0.210884526263017</v>
      </c>
      <c r="I204">
        <v>0.160366852698405</v>
      </c>
      <c r="J204">
        <v>17.6142109410097</v>
      </c>
      <c r="K204">
        <v>2.92575113930462</v>
      </c>
    </row>
    <row r="205" spans="1:11">
      <c r="A205">
        <v>203</v>
      </c>
      <c r="B205">
        <v>31.6160787099733</v>
      </c>
      <c r="C205">
        <v>1010.70045267989</v>
      </c>
      <c r="D205">
        <v>0.619993531480807</v>
      </c>
      <c r="E205">
        <v>116.175241681966</v>
      </c>
      <c r="F205">
        <v>12.5940107292509</v>
      </c>
      <c r="G205">
        <v>354.569281819235</v>
      </c>
      <c r="H205">
        <v>0.211057174595798</v>
      </c>
      <c r="I205">
        <v>0.160379167674989</v>
      </c>
      <c r="J205">
        <v>17.6269295797838</v>
      </c>
      <c r="K205">
        <v>2.92575113930462</v>
      </c>
    </row>
    <row r="206" spans="1:11">
      <c r="A206">
        <v>204</v>
      </c>
      <c r="B206">
        <v>31.6077662586807</v>
      </c>
      <c r="C206">
        <v>1009.29096427538</v>
      </c>
      <c r="D206">
        <v>0.619985578159735</v>
      </c>
      <c r="E206">
        <v>116.025391154122</v>
      </c>
      <c r="F206">
        <v>12.6115984345981</v>
      </c>
      <c r="G206">
        <v>355.107533385182</v>
      </c>
      <c r="H206">
        <v>0.211045859435062</v>
      </c>
      <c r="I206">
        <v>0.160350332398214</v>
      </c>
      <c r="J206">
        <v>17.6255246705611</v>
      </c>
      <c r="K206">
        <v>2.92575113930462</v>
      </c>
    </row>
    <row r="207" spans="1:11">
      <c r="A207">
        <v>205</v>
      </c>
      <c r="B207">
        <v>31.7231068078798</v>
      </c>
      <c r="C207">
        <v>1011.75626234217</v>
      </c>
      <c r="D207">
        <v>0.619978970283527</v>
      </c>
      <c r="E207">
        <v>116.252059991545</v>
      </c>
      <c r="F207">
        <v>12.5808683562213</v>
      </c>
      <c r="G207">
        <v>354.255048545413</v>
      </c>
      <c r="H207">
        <v>0.211165720929764</v>
      </c>
      <c r="I207">
        <v>0.160393845568756</v>
      </c>
      <c r="J207">
        <v>17.6350582427202</v>
      </c>
      <c r="K207">
        <v>2.92575113930462</v>
      </c>
    </row>
    <row r="208" spans="1:11">
      <c r="A208">
        <v>206</v>
      </c>
      <c r="B208">
        <v>31.7860471430893</v>
      </c>
      <c r="C208">
        <v>1012.08616517771</v>
      </c>
      <c r="D208">
        <v>0.619969681105649</v>
      </c>
      <c r="E208">
        <v>116.266216969408</v>
      </c>
      <c r="F208">
        <v>12.5767674562316</v>
      </c>
      <c r="G208">
        <v>354.221160546795</v>
      </c>
      <c r="H208">
        <v>0.211227374734725</v>
      </c>
      <c r="I208">
        <v>0.160396574653211</v>
      </c>
      <c r="J208">
        <v>17.6395755364901</v>
      </c>
      <c r="K208">
        <v>2.92575113930462</v>
      </c>
    </row>
    <row r="209" spans="1:11">
      <c r="A209">
        <v>207</v>
      </c>
      <c r="B209">
        <v>31.7492245093316</v>
      </c>
      <c r="C209">
        <v>1012.32839085142</v>
      </c>
      <c r="D209">
        <v>0.619976518865951</v>
      </c>
      <c r="E209">
        <v>116.30502144076</v>
      </c>
      <c r="F209">
        <v>12.5737581402846</v>
      </c>
      <c r="G209">
        <v>354.064365035876</v>
      </c>
      <c r="H209">
        <v>0.211192490064152</v>
      </c>
      <c r="I209">
        <v>0.160404027856037</v>
      </c>
      <c r="J209">
        <v>17.6371957802273</v>
      </c>
      <c r="K209">
        <v>2.92575113930462</v>
      </c>
    </row>
    <row r="210" spans="1:11">
      <c r="A210">
        <v>208</v>
      </c>
      <c r="B210">
        <v>31.8606433062856</v>
      </c>
      <c r="C210">
        <v>1011.21428062786</v>
      </c>
      <c r="D210">
        <v>0.619948991922635</v>
      </c>
      <c r="E210">
        <v>116.145934382149</v>
      </c>
      <c r="F210">
        <v>12.5876113391181</v>
      </c>
      <c r="G210">
        <v>354.644053627077</v>
      </c>
      <c r="H210">
        <v>0.211298200233556</v>
      </c>
      <c r="I210">
        <v>0.16037338971446</v>
      </c>
      <c r="J210">
        <v>17.6442432741075</v>
      </c>
      <c r="K210">
        <v>2.92575113930462</v>
      </c>
    </row>
    <row r="211" spans="1:11">
      <c r="A211">
        <v>209</v>
      </c>
      <c r="B211">
        <v>31.8778031163172</v>
      </c>
      <c r="C211">
        <v>1011.82817046907</v>
      </c>
      <c r="D211">
        <v>0.619949393630735</v>
      </c>
      <c r="E211">
        <v>116.206635099035</v>
      </c>
      <c r="F211">
        <v>12.5799742650063</v>
      </c>
      <c r="G211">
        <v>354.437053247968</v>
      </c>
      <c r="H211">
        <v>0.211315971562966</v>
      </c>
      <c r="I211">
        <v>0.160385084236705</v>
      </c>
      <c r="J211">
        <v>17.6457633228041</v>
      </c>
      <c r="K211">
        <v>2.92575113930462</v>
      </c>
    </row>
    <row r="212" spans="1:11">
      <c r="A212">
        <v>210</v>
      </c>
      <c r="B212">
        <v>31.9167584518804</v>
      </c>
      <c r="C212">
        <v>1016.33016536621</v>
      </c>
      <c r="D212">
        <v>0.619965684257861</v>
      </c>
      <c r="E212">
        <v>116.680541826853</v>
      </c>
      <c r="F212">
        <v>12.5242492832266</v>
      </c>
      <c r="G212">
        <v>352.719433020457</v>
      </c>
      <c r="H212">
        <v>0.211365091342361</v>
      </c>
      <c r="I212">
        <v>0.16047622333256</v>
      </c>
      <c r="J212">
        <v>17.6510852291775</v>
      </c>
      <c r="K212">
        <v>2.92575113930462</v>
      </c>
    </row>
    <row r="213" spans="1:11">
      <c r="A213">
        <v>211</v>
      </c>
      <c r="B213">
        <v>31.911725519046</v>
      </c>
      <c r="C213">
        <v>1011.41668768565</v>
      </c>
      <c r="D213">
        <v>0.619940545283765</v>
      </c>
      <c r="E213">
        <v>116.150429672067</v>
      </c>
      <c r="F213">
        <v>12.5850922770867</v>
      </c>
      <c r="G213">
        <v>354.643003325769</v>
      </c>
      <c r="H213">
        <v>0.211347782195817</v>
      </c>
      <c r="I213">
        <v>0.160374264055964</v>
      </c>
      <c r="J213">
        <v>17.6478583783284</v>
      </c>
      <c r="K213">
        <v>2.92575113930462</v>
      </c>
    </row>
    <row r="214" spans="1:11">
      <c r="A214">
        <v>212</v>
      </c>
      <c r="B214">
        <v>31.8909660286626</v>
      </c>
      <c r="C214">
        <v>1010.57408126653</v>
      </c>
      <c r="D214">
        <v>0.619943011584294</v>
      </c>
      <c r="E214">
        <v>116.066092034449</v>
      </c>
      <c r="F214">
        <v>12.5955855993819</v>
      </c>
      <c r="G214">
        <v>354.936371615878</v>
      </c>
      <c r="H214">
        <v>0.211326265463615</v>
      </c>
      <c r="I214">
        <v>0.160358016302601</v>
      </c>
      <c r="J214">
        <v>17.6459758164708</v>
      </c>
      <c r="K214">
        <v>2.92575113930462</v>
      </c>
    </row>
    <row r="215" spans="1:11">
      <c r="A215">
        <v>213</v>
      </c>
      <c r="B215">
        <v>31.8673038461181</v>
      </c>
      <c r="C215">
        <v>1010.524795832</v>
      </c>
      <c r="D215">
        <v>0.619945957293767</v>
      </c>
      <c r="E215">
        <v>116.069041472438</v>
      </c>
      <c r="F215">
        <v>12.5961999127683</v>
      </c>
      <c r="G215">
        <v>354.933063856093</v>
      </c>
      <c r="H215">
        <v>0.211302788337453</v>
      </c>
      <c r="I215">
        <v>0.160358605965835</v>
      </c>
      <c r="J215">
        <v>17.6442864799053</v>
      </c>
      <c r="K215">
        <v>2.92575113930462</v>
      </c>
    </row>
    <row r="216" spans="1:11">
      <c r="A216">
        <v>214</v>
      </c>
      <c r="B216">
        <v>31.8441137782706</v>
      </c>
      <c r="C216">
        <v>1012.24743058145</v>
      </c>
      <c r="D216">
        <v>0.619960914496448</v>
      </c>
      <c r="E216">
        <v>116.26352816252</v>
      </c>
      <c r="F216">
        <v>12.5747637984101</v>
      </c>
      <c r="G216">
        <v>354.229080565019</v>
      </c>
      <c r="H216">
        <v>0.21128459998698</v>
      </c>
      <c r="I216">
        <v>0.160396032227155</v>
      </c>
      <c r="J216">
        <v>17.6436996221199</v>
      </c>
      <c r="K216">
        <v>2.92575113930462</v>
      </c>
    </row>
    <row r="217" spans="1:11">
      <c r="A217">
        <v>215</v>
      </c>
      <c r="B217">
        <v>31.9462647865163</v>
      </c>
      <c r="C217">
        <v>1011.77458708486</v>
      </c>
      <c r="D217">
        <v>0.619940336490809</v>
      </c>
      <c r="E217">
        <v>116.177029563036</v>
      </c>
      <c r="F217">
        <v>12.5806404979825</v>
      </c>
      <c r="G217">
        <v>354.538570627806</v>
      </c>
      <c r="H217">
        <v>0.211382904256878</v>
      </c>
      <c r="I217">
        <v>0.160379350245502</v>
      </c>
      <c r="J217">
        <v>17.6504997745314</v>
      </c>
      <c r="K217">
        <v>2.92575113930462</v>
      </c>
    </row>
    <row r="218" spans="1:11">
      <c r="A218">
        <v>216</v>
      </c>
      <c r="B218">
        <v>31.98864566708</v>
      </c>
      <c r="C218">
        <v>1010.96132653047</v>
      </c>
      <c r="D218">
        <v>0.619930344109977</v>
      </c>
      <c r="E218">
        <v>116.074845056894</v>
      </c>
      <c r="F218">
        <v>12.5907609035781</v>
      </c>
      <c r="G218">
        <v>354.949677844209</v>
      </c>
      <c r="H218">
        <v>0.211420637096937</v>
      </c>
      <c r="I218">
        <v>0.160359740271455</v>
      </c>
      <c r="J218">
        <v>17.6528825564562</v>
      </c>
      <c r="K218">
        <v>2.92575113930462</v>
      </c>
    </row>
    <row r="219" spans="1:11">
      <c r="A219">
        <v>217</v>
      </c>
      <c r="B219">
        <v>32.0006094515373</v>
      </c>
      <c r="C219">
        <v>1012.56328727118</v>
      </c>
      <c r="D219">
        <v>0.619936677116816</v>
      </c>
      <c r="E219">
        <v>116.243841655713</v>
      </c>
      <c r="F219">
        <v>12.5708412551801</v>
      </c>
      <c r="G219">
        <v>354.314201846218</v>
      </c>
      <c r="H219">
        <v>0.211437167669934</v>
      </c>
      <c r="I219">
        <v>0.160392214535824</v>
      </c>
      <c r="J219">
        <v>17.6546868519665</v>
      </c>
      <c r="K219">
        <v>2.92575113930462</v>
      </c>
    </row>
    <row r="220" spans="1:11">
      <c r="A220">
        <v>218</v>
      </c>
      <c r="B220">
        <v>31.8968200036837</v>
      </c>
      <c r="C220">
        <v>1013.55280840716</v>
      </c>
      <c r="D220">
        <v>0.61996162506502</v>
      </c>
      <c r="E220">
        <v>116.386984076409</v>
      </c>
      <c r="F220">
        <v>12.5585684727302</v>
      </c>
      <c r="G220">
        <v>353.817662630078</v>
      </c>
      <c r="H220">
        <v>0.211338189997052</v>
      </c>
      <c r="I220">
        <v>0.160419818201032</v>
      </c>
      <c r="J220">
        <v>17.648053276754</v>
      </c>
      <c r="K220">
        <v>2.92575113930462</v>
      </c>
    </row>
    <row r="221" spans="1:11">
      <c r="A221">
        <v>219</v>
      </c>
      <c r="B221">
        <v>31.9374534571721</v>
      </c>
      <c r="C221">
        <v>1009.35496717732</v>
      </c>
      <c r="D221">
        <v>0.619927510484871</v>
      </c>
      <c r="E221">
        <v>115.918320975293</v>
      </c>
      <c r="F221">
        <v>12.6107987368463</v>
      </c>
      <c r="G221">
        <v>355.488343930882</v>
      </c>
      <c r="H221">
        <v>0.21136761864677</v>
      </c>
      <c r="I221">
        <v>0.16032959230532</v>
      </c>
      <c r="J221">
        <v>17.648442746664</v>
      </c>
      <c r="K221">
        <v>2.92575113930462</v>
      </c>
    </row>
    <row r="222" spans="1:11">
      <c r="A222">
        <v>220</v>
      </c>
      <c r="B222">
        <v>32.0021781834415</v>
      </c>
      <c r="C222">
        <v>1011.71422270247</v>
      </c>
      <c r="D222">
        <v>0.619929706880727</v>
      </c>
      <c r="E222">
        <v>116.151402761005</v>
      </c>
      <c r="F222">
        <v>12.5813911275345</v>
      </c>
      <c r="G222">
        <v>354.643305038858</v>
      </c>
      <c r="H222">
        <v>0.21143649375473</v>
      </c>
      <c r="I222">
        <v>0.16037442308083</v>
      </c>
      <c r="J222">
        <v>17.6542963192979</v>
      </c>
      <c r="K222">
        <v>2.92575113930462</v>
      </c>
    </row>
    <row r="223" spans="1:11">
      <c r="A223">
        <v>221</v>
      </c>
      <c r="B223">
        <v>31.9598105073926</v>
      </c>
      <c r="C223">
        <v>1012.0623890476</v>
      </c>
      <c r="D223">
        <v>0.619939070877875</v>
      </c>
      <c r="E223">
        <v>116.203576526479</v>
      </c>
      <c r="F223">
        <v>12.577062919103</v>
      </c>
      <c r="G223">
        <v>354.44612412576</v>
      </c>
      <c r="H223">
        <v>0.211396609544858</v>
      </c>
      <c r="I223">
        <v>0.160384460663476</v>
      </c>
      <c r="J223">
        <v>17.651592438966</v>
      </c>
      <c r="K223">
        <v>2.92575113930462</v>
      </c>
    </row>
    <row r="224" spans="1:11">
      <c r="A224">
        <v>222</v>
      </c>
      <c r="B224">
        <v>31.9873421670584</v>
      </c>
      <c r="C224">
        <v>1011.88964260662</v>
      </c>
      <c r="D224">
        <v>0.619933644462404</v>
      </c>
      <c r="E224">
        <v>116.175288859196</v>
      </c>
      <c r="F224">
        <v>12.5792100335369</v>
      </c>
      <c r="G224">
        <v>354.54112204799</v>
      </c>
      <c r="H224">
        <v>0.211423167521735</v>
      </c>
      <c r="I224">
        <v>0.16037899644862</v>
      </c>
      <c r="J224">
        <v>17.6534109474678</v>
      </c>
      <c r="K224">
        <v>2.92575113930462</v>
      </c>
    </row>
    <row r="225" spans="1:11">
      <c r="A225">
        <v>223</v>
      </c>
      <c r="B225">
        <v>31.957694984999</v>
      </c>
      <c r="C225">
        <v>1011.16056272815</v>
      </c>
      <c r="D225">
        <v>0.619935420923732</v>
      </c>
      <c r="E225">
        <v>116.106572735744</v>
      </c>
      <c r="F225">
        <v>12.5882800559059</v>
      </c>
      <c r="G225">
        <v>354.791009449456</v>
      </c>
      <c r="H225">
        <v>0.211392569065238</v>
      </c>
      <c r="I225">
        <v>0.160365784469726</v>
      </c>
      <c r="J225">
        <v>17.6509384785313</v>
      </c>
      <c r="K225">
        <v>2.92575113930462</v>
      </c>
    </row>
    <row r="226" spans="1:11">
      <c r="A226">
        <v>224</v>
      </c>
      <c r="B226">
        <v>31.9736971522001</v>
      </c>
      <c r="C226">
        <v>1014.13857508699</v>
      </c>
      <c r="D226">
        <v>0.619948434205343</v>
      </c>
      <c r="E226">
        <v>116.423312171581</v>
      </c>
      <c r="F226">
        <v>12.5513146406225</v>
      </c>
      <c r="G226">
        <v>353.636578741757</v>
      </c>
      <c r="H226">
        <v>0.211415970831089</v>
      </c>
      <c r="I226">
        <v>0.160426703264864</v>
      </c>
      <c r="J226">
        <v>17.6537995534867</v>
      </c>
      <c r="K226">
        <v>2.92575113930462</v>
      </c>
    </row>
    <row r="227" spans="1:11">
      <c r="A227">
        <v>225</v>
      </c>
      <c r="B227">
        <v>31.9891437416335</v>
      </c>
      <c r="C227">
        <v>1013.98697105173</v>
      </c>
      <c r="D227">
        <v>0.619944907192104</v>
      </c>
      <c r="E227">
        <v>116.401649841872</v>
      </c>
      <c r="F227">
        <v>12.5531912228682</v>
      </c>
      <c r="G227">
        <v>353.720940492853</v>
      </c>
      <c r="H227">
        <v>0.211430371945125</v>
      </c>
      <c r="I227">
        <v>0.160422541725845</v>
      </c>
      <c r="J227">
        <v>17.6547646950439</v>
      </c>
      <c r="K227">
        <v>2.92575113930462</v>
      </c>
    </row>
    <row r="228" spans="1:11">
      <c r="A228">
        <v>226</v>
      </c>
      <c r="B228">
        <v>31.9835238643889</v>
      </c>
      <c r="C228">
        <v>1015.32579563201</v>
      </c>
      <c r="D228">
        <v>0.619953286266748</v>
      </c>
      <c r="E228">
        <v>116.548440004081</v>
      </c>
      <c r="F228">
        <v>12.5366383872735</v>
      </c>
      <c r="G228">
        <v>353.186838435301</v>
      </c>
      <c r="H228">
        <v>0.211428471683656</v>
      </c>
      <c r="I228">
        <v>0.16045077176694</v>
      </c>
      <c r="J228">
        <v>17.6551655918591</v>
      </c>
      <c r="K228">
        <v>2.92575113930462</v>
      </c>
    </row>
    <row r="229" spans="1:11">
      <c r="A229">
        <v>227</v>
      </c>
      <c r="B229">
        <v>31.9798082839146</v>
      </c>
      <c r="C229">
        <v>1015.35397639588</v>
      </c>
      <c r="D229">
        <v>0.619953230760618</v>
      </c>
      <c r="E229">
        <v>116.552732194475</v>
      </c>
      <c r="F229">
        <v>12.5362904376379</v>
      </c>
      <c r="G229">
        <v>353.165637740721</v>
      </c>
      <c r="H229">
        <v>0.211425048398304</v>
      </c>
      <c r="I229">
        <v>0.160451590423648</v>
      </c>
      <c r="J229">
        <v>17.6549330801755</v>
      </c>
      <c r="K229">
        <v>2.92575113930462</v>
      </c>
    </row>
    <row r="230" spans="1:11">
      <c r="A230">
        <v>228</v>
      </c>
      <c r="B230">
        <v>31.9641045901339</v>
      </c>
      <c r="C230">
        <v>1016.95838269811</v>
      </c>
      <c r="D230">
        <v>0.619965236775799</v>
      </c>
      <c r="E230">
        <v>116.731814698674</v>
      </c>
      <c r="F230">
        <v>12.5165125354868</v>
      </c>
      <c r="G230">
        <v>352.521515950625</v>
      </c>
      <c r="H230">
        <v>0.211413780259487</v>
      </c>
      <c r="I230">
        <v>0.16048603835356</v>
      </c>
      <c r="J230">
        <v>17.6547803986295</v>
      </c>
      <c r="K230">
        <v>2.92575113930462</v>
      </c>
    </row>
    <row r="231" spans="1:11">
      <c r="A231">
        <v>229</v>
      </c>
      <c r="B231">
        <v>31.9858050468903</v>
      </c>
      <c r="C231">
        <v>1015.61507251254</v>
      </c>
      <c r="D231">
        <v>0.619954020963422</v>
      </c>
      <c r="E231">
        <v>116.57896728395</v>
      </c>
      <c r="F231">
        <v>12.5330675859501</v>
      </c>
      <c r="G231">
        <v>353.07595741327</v>
      </c>
      <c r="H231">
        <v>0.211431404832613</v>
      </c>
      <c r="I231">
        <v>0.16045664211208</v>
      </c>
      <c r="J231">
        <v>17.6554912054209</v>
      </c>
      <c r="K231">
        <v>2.92575113930462</v>
      </c>
    </row>
    <row r="232" spans="1:11">
      <c r="A232">
        <v>230</v>
      </c>
      <c r="B232">
        <v>31.995245485234</v>
      </c>
      <c r="C232">
        <v>1015.12551110589</v>
      </c>
      <c r="D232">
        <v>0.619948883031778</v>
      </c>
      <c r="E232">
        <v>116.522696939477</v>
      </c>
      <c r="F232">
        <v>12.5391118692727</v>
      </c>
      <c r="G232">
        <v>353.274740732363</v>
      </c>
      <c r="H232">
        <v>0.211439413410388</v>
      </c>
      <c r="I232">
        <v>0.160445810692269</v>
      </c>
      <c r="J232">
        <v>17.6558651287126</v>
      </c>
      <c r="K232">
        <v>2.92575113930462</v>
      </c>
    </row>
    <row r="233" spans="1:11">
      <c r="A233">
        <v>231</v>
      </c>
      <c r="B233">
        <v>31.9514154222877</v>
      </c>
      <c r="C233">
        <v>1015.38062297035</v>
      </c>
      <c r="D233">
        <v>0.619958345017073</v>
      </c>
      <c r="E233">
        <v>116.565424775488</v>
      </c>
      <c r="F233">
        <v>12.5359614484992</v>
      </c>
      <c r="G233">
        <v>353.119502176785</v>
      </c>
      <c r="H233">
        <v>0.211397493065184</v>
      </c>
      <c r="I233">
        <v>0.160454039903806</v>
      </c>
      <c r="J233">
        <v>17.6529889009247</v>
      </c>
      <c r="K233">
        <v>2.92575113930462</v>
      </c>
    </row>
    <row r="234" spans="1:11">
      <c r="A234">
        <v>232</v>
      </c>
      <c r="B234">
        <v>32.011032289159</v>
      </c>
      <c r="C234">
        <v>1016.00233404221</v>
      </c>
      <c r="D234">
        <v>0.619949742573762</v>
      </c>
      <c r="E234">
        <v>116.612230234533</v>
      </c>
      <c r="F234">
        <v>12.5282904562506</v>
      </c>
      <c r="G234">
        <v>352.955415029318</v>
      </c>
      <c r="H234">
        <v>0.211456737076755</v>
      </c>
      <c r="I234">
        <v>0.160463034702765</v>
      </c>
      <c r="J234">
        <v>17.6574440599771</v>
      </c>
      <c r="K234">
        <v>2.92575113930462</v>
      </c>
    </row>
    <row r="235" spans="1:11">
      <c r="A235">
        <v>233</v>
      </c>
      <c r="B235">
        <v>31.9414821796379</v>
      </c>
      <c r="C235">
        <v>1014.66925584297</v>
      </c>
      <c r="D235">
        <v>0.619955496524336</v>
      </c>
      <c r="E235">
        <v>116.491825156571</v>
      </c>
      <c r="F235">
        <v>12.5447501950126</v>
      </c>
      <c r="G235">
        <v>353.380562753123</v>
      </c>
      <c r="H235">
        <v>0.211386133724955</v>
      </c>
      <c r="I235">
        <v>0.16043988038964</v>
      </c>
      <c r="J235">
        <v>17.651892096188</v>
      </c>
      <c r="K235">
        <v>2.92575113930462</v>
      </c>
    </row>
    <row r="236" spans="1:11">
      <c r="A236">
        <v>234</v>
      </c>
      <c r="B236">
        <v>31.9890434045453</v>
      </c>
      <c r="C236">
        <v>1015.41962231409</v>
      </c>
      <c r="D236">
        <v>0.61995245802142</v>
      </c>
      <c r="E236">
        <v>116.556693983222</v>
      </c>
      <c r="F236">
        <v>12.5354799783178</v>
      </c>
      <c r="G236">
        <v>353.156452338367</v>
      </c>
      <c r="H236">
        <v>0.211434062007648</v>
      </c>
      <c r="I236">
        <v>0.160452357316902</v>
      </c>
      <c r="J236">
        <v>17.655599805205</v>
      </c>
      <c r="K236">
        <v>2.92575113930462</v>
      </c>
    </row>
    <row r="237" spans="1:11">
      <c r="A237">
        <v>235</v>
      </c>
      <c r="B237">
        <v>32.0010020330939</v>
      </c>
      <c r="C237">
        <v>1015.85238111693</v>
      </c>
      <c r="D237">
        <v>0.61995169414438</v>
      </c>
      <c r="E237">
        <v>116.599395950957</v>
      </c>
      <c r="F237">
        <v>12.5301397936519</v>
      </c>
      <c r="G237">
        <v>352.999073542993</v>
      </c>
      <c r="H237">
        <v>0.211446802585799</v>
      </c>
      <c r="I237">
        <v>0.160460563009824</v>
      </c>
      <c r="J237">
        <v>17.6566775169226</v>
      </c>
      <c r="K237">
        <v>2.92575113930462</v>
      </c>
    </row>
    <row r="238" spans="1:11">
      <c r="A238">
        <v>236</v>
      </c>
      <c r="B238">
        <v>31.9831968376517</v>
      </c>
      <c r="C238">
        <v>1015.59438074022</v>
      </c>
      <c r="D238">
        <v>0.619953759921356</v>
      </c>
      <c r="E238">
        <v>116.577585083541</v>
      </c>
      <c r="F238">
        <v>12.5333229353159</v>
      </c>
      <c r="G238">
        <v>353.075739425093</v>
      </c>
      <c r="H238">
        <v>0.211428941311194</v>
      </c>
      <c r="I238">
        <v>0.160456369442751</v>
      </c>
      <c r="J238">
        <v>17.6553061305133</v>
      </c>
      <c r="K238">
        <v>2.92575113930462</v>
      </c>
    </row>
    <row r="239" spans="1:11">
      <c r="A239">
        <v>237</v>
      </c>
      <c r="B239">
        <v>31.9581982021456</v>
      </c>
      <c r="C239">
        <v>1015.45305308294</v>
      </c>
      <c r="D239">
        <v>0.619957710350415</v>
      </c>
      <c r="E239">
        <v>116.570905493662</v>
      </c>
      <c r="F239">
        <v>12.5350672849567</v>
      </c>
      <c r="G239">
        <v>353.099104126709</v>
      </c>
      <c r="H239">
        <v>0.21140431965425</v>
      </c>
      <c r="I239">
        <v>0.160455090570613</v>
      </c>
      <c r="J239">
        <v>17.6535028406953</v>
      </c>
      <c r="K239">
        <v>2.92575113930462</v>
      </c>
    </row>
    <row r="240" spans="1:11">
      <c r="A240">
        <v>238</v>
      </c>
      <c r="B240">
        <v>31.9808125486282</v>
      </c>
      <c r="C240">
        <v>1015.21359473289</v>
      </c>
      <c r="D240">
        <v>0.619952081479893</v>
      </c>
      <c r="E240">
        <v>116.537190594273</v>
      </c>
      <c r="F240">
        <v>12.5380239302827</v>
      </c>
      <c r="G240">
        <v>353.221061626965</v>
      </c>
      <c r="H240">
        <v>0.21142567235713</v>
      </c>
      <c r="I240">
        <v>0.160448600140985</v>
      </c>
      <c r="J240">
        <v>17.6549206618348</v>
      </c>
      <c r="K240">
        <v>2.92575113930462</v>
      </c>
    </row>
    <row r="241" spans="1:11">
      <c r="A241">
        <v>239</v>
      </c>
      <c r="B241">
        <v>32.0095052770238</v>
      </c>
      <c r="C241">
        <v>1014.50358898288</v>
      </c>
      <c r="D241">
        <v>0.619943064053127</v>
      </c>
      <c r="E241">
        <v>116.450509656424</v>
      </c>
      <c r="F241">
        <v>12.5467987332316</v>
      </c>
      <c r="G241">
        <v>353.538896556373</v>
      </c>
      <c r="H241">
        <v>0.211451553508676</v>
      </c>
      <c r="I241">
        <v>0.160431927026064</v>
      </c>
      <c r="J241">
        <v>17.6564768434781</v>
      </c>
      <c r="K241">
        <v>2.92575113930462</v>
      </c>
    </row>
    <row r="242" spans="1:11">
      <c r="A242">
        <v>240</v>
      </c>
      <c r="B242">
        <v>31.9831945008129</v>
      </c>
      <c r="C242">
        <v>1015.52520132056</v>
      </c>
      <c r="D242">
        <v>0.61995340555896</v>
      </c>
      <c r="E242">
        <v>116.570122249267</v>
      </c>
      <c r="F242">
        <v>12.5341767280193</v>
      </c>
      <c r="G242">
        <v>353.104594651207</v>
      </c>
      <c r="H242">
        <v>0.211428696034031</v>
      </c>
      <c r="I242">
        <v>0.160454937284939</v>
      </c>
      <c r="J242">
        <v>17.6552615252038</v>
      </c>
      <c r="K242">
        <v>2.92575113930462</v>
      </c>
    </row>
    <row r="243" spans="1:11">
      <c r="A243">
        <v>241</v>
      </c>
      <c r="B243">
        <v>31.9814089041207</v>
      </c>
      <c r="C243">
        <v>1015.82211241671</v>
      </c>
      <c r="D243">
        <v>0.619955555539124</v>
      </c>
      <c r="E243">
        <v>116.602825164525</v>
      </c>
      <c r="F243">
        <v>12.5305131572955</v>
      </c>
      <c r="G243">
        <v>352.983398729678</v>
      </c>
      <c r="H243">
        <v>0.211427849756185</v>
      </c>
      <c r="I243">
        <v>0.160461221821876</v>
      </c>
      <c r="J243">
        <v>17.6553193646173</v>
      </c>
      <c r="K243">
        <v>2.92575113930462</v>
      </c>
    </row>
    <row r="244" spans="1:11">
      <c r="A244">
        <v>242</v>
      </c>
      <c r="B244">
        <v>31.9844781533337</v>
      </c>
      <c r="C244">
        <v>1015.90776239598</v>
      </c>
      <c r="D244">
        <v>0.619955227651178</v>
      </c>
      <c r="E244">
        <v>116.611051919648</v>
      </c>
      <c r="F244">
        <v>12.529456724584</v>
      </c>
      <c r="G244">
        <v>352.954362142026</v>
      </c>
      <c r="H244">
        <v>0.211431002987404</v>
      </c>
      <c r="I244">
        <v>0.160462804656149</v>
      </c>
      <c r="J244">
        <v>17.6555781185191</v>
      </c>
      <c r="K244">
        <v>2.92575113930462</v>
      </c>
    </row>
    <row r="245" spans="1:11">
      <c r="A245">
        <v>243</v>
      </c>
      <c r="B245">
        <v>32.0020111451858</v>
      </c>
      <c r="C245">
        <v>1015.92270546731</v>
      </c>
      <c r="D245">
        <v>0.619952131208755</v>
      </c>
      <c r="E245">
        <v>116.606608058172</v>
      </c>
      <c r="F245">
        <v>12.5292724304791</v>
      </c>
      <c r="G245">
        <v>352.969805478925</v>
      </c>
      <c r="H245">
        <v>0.211448106029305</v>
      </c>
      <c r="I245">
        <v>0.160461943934018</v>
      </c>
      <c r="J245">
        <v>17.6567966792093</v>
      </c>
      <c r="K245">
        <v>2.92575113930462</v>
      </c>
    </row>
    <row r="246" spans="1:11">
      <c r="A246">
        <v>244</v>
      </c>
      <c r="B246">
        <v>31.9821978152592</v>
      </c>
      <c r="C246">
        <v>1015.82678200003</v>
      </c>
      <c r="D246">
        <v>0.619954995231599</v>
      </c>
      <c r="E246">
        <v>116.603064346568</v>
      </c>
      <c r="F246">
        <v>12.5304555566531</v>
      </c>
      <c r="G246">
        <v>352.981756403145</v>
      </c>
      <c r="H246">
        <v>0.211428611321128</v>
      </c>
      <c r="I246">
        <v>0.160461267106305</v>
      </c>
      <c r="J246">
        <v>17.6553752133374</v>
      </c>
      <c r="K246">
        <v>2.92575113930462</v>
      </c>
    </row>
    <row r="247" spans="1:11">
      <c r="A247">
        <v>245</v>
      </c>
      <c r="B247">
        <v>32.0059333280723</v>
      </c>
      <c r="C247">
        <v>1015.88626249674</v>
      </c>
      <c r="D247">
        <v>0.619951117436581</v>
      </c>
      <c r="E247">
        <v>116.601300889885</v>
      </c>
      <c r="F247">
        <v>12.5297218940887</v>
      </c>
      <c r="G247">
        <v>352.987933446991</v>
      </c>
      <c r="H247">
        <v>0.211451851292774</v>
      </c>
      <c r="I247">
        <v>0.160460920576082</v>
      </c>
      <c r="J247">
        <v>17.6570484346072</v>
      </c>
      <c r="K247">
        <v>2.92575113930462</v>
      </c>
    </row>
    <row r="248" spans="1:11">
      <c r="A248">
        <v>246</v>
      </c>
      <c r="B248">
        <v>32.0240137267912</v>
      </c>
      <c r="C248">
        <v>1015.69578698636</v>
      </c>
      <c r="D248">
        <v>0.619947683652378</v>
      </c>
      <c r="E248">
        <v>116.574468160285</v>
      </c>
      <c r="F248">
        <v>12.5320716184877</v>
      </c>
      <c r="G248">
        <v>353.08876009193</v>
      </c>
      <c r="H248">
        <v>0.211468868373188</v>
      </c>
      <c r="I248">
        <v>0.160455759870552</v>
      </c>
      <c r="J248">
        <v>17.6581813905202</v>
      </c>
      <c r="K248">
        <v>2.92575113930462</v>
      </c>
    </row>
    <row r="249" spans="1:11">
      <c r="A249">
        <v>247</v>
      </c>
      <c r="B249">
        <v>32.0089263242244</v>
      </c>
      <c r="C249">
        <v>1015.36879587725</v>
      </c>
      <c r="D249">
        <v>0.619948151624029</v>
      </c>
      <c r="E249">
        <v>116.544270407751</v>
      </c>
      <c r="F249">
        <v>12.5361074683333</v>
      </c>
      <c r="G249">
        <v>353.195179093659</v>
      </c>
      <c r="H249">
        <v>0.211453424887874</v>
      </c>
      <c r="I249">
        <v>0.160449952615838</v>
      </c>
      <c r="J249">
        <v>17.6569528922477</v>
      </c>
      <c r="K249">
        <v>2.92575113930462</v>
      </c>
    </row>
    <row r="250" spans="1:11">
      <c r="A250">
        <v>248</v>
      </c>
      <c r="B250">
        <v>32.0194102457933</v>
      </c>
      <c r="C250">
        <v>1015.26701528718</v>
      </c>
      <c r="D250">
        <v>0.619946077564281</v>
      </c>
      <c r="E250">
        <v>116.52966190579</v>
      </c>
      <c r="F250">
        <v>12.5373642139933</v>
      </c>
      <c r="G250">
        <v>353.250766537378</v>
      </c>
      <c r="H250">
        <v>0.211463277548653</v>
      </c>
      <c r="I250">
        <v>0.160447143956321</v>
      </c>
      <c r="J250">
        <v>17.6576132896543</v>
      </c>
      <c r="K250">
        <v>2.92575113930462</v>
      </c>
    </row>
    <row r="251" spans="1:11">
      <c r="A251">
        <v>249</v>
      </c>
      <c r="B251">
        <v>32.0391238098227</v>
      </c>
      <c r="C251">
        <v>1015.94310599169</v>
      </c>
      <c r="D251">
        <v>0.619946072803406</v>
      </c>
      <c r="E251">
        <v>116.596036848582</v>
      </c>
      <c r="F251">
        <v>12.5290208379183</v>
      </c>
      <c r="G251">
        <v>353.011592647656</v>
      </c>
      <c r="H251">
        <v>0.211484124529727</v>
      </c>
      <c r="I251">
        <v>0.16045990550524</v>
      </c>
      <c r="J251">
        <v>17.6593631162818</v>
      </c>
      <c r="K251">
        <v>2.92575113930462</v>
      </c>
    </row>
    <row r="252" spans="1:11">
      <c r="A252">
        <v>250</v>
      </c>
      <c r="B252">
        <v>32.0414800116684</v>
      </c>
      <c r="C252">
        <v>1016.03539961481</v>
      </c>
      <c r="D252">
        <v>0.619946232485355</v>
      </c>
      <c r="E252">
        <v>116.605213436587</v>
      </c>
      <c r="F252">
        <v>12.527882739061</v>
      </c>
      <c r="G252">
        <v>352.978877836135</v>
      </c>
      <c r="H252">
        <v>0.211486643781065</v>
      </c>
      <c r="I252">
        <v>0.160461670276951</v>
      </c>
      <c r="J252">
        <v>17.6595796443405</v>
      </c>
      <c r="K252">
        <v>2.92575113930462</v>
      </c>
    </row>
    <row r="253" spans="1:11">
      <c r="A253">
        <v>251</v>
      </c>
      <c r="B253">
        <v>32.0525667532273</v>
      </c>
      <c r="C253">
        <v>1015.53539894106</v>
      </c>
      <c r="D253">
        <v>0.619941435691124</v>
      </c>
      <c r="E253">
        <v>116.547299262974</v>
      </c>
      <c r="F253">
        <v>12.5340508645805</v>
      </c>
      <c r="G253">
        <v>353.188726106875</v>
      </c>
      <c r="H253">
        <v>0.211496066399696</v>
      </c>
      <c r="I253">
        <v>0.160450530072446</v>
      </c>
      <c r="J253">
        <v>17.6600500340613</v>
      </c>
      <c r="K253">
        <v>2.92575113930462</v>
      </c>
    </row>
    <row r="254" spans="1:11">
      <c r="A254">
        <v>252</v>
      </c>
      <c r="B254">
        <v>32.0922758537132</v>
      </c>
      <c r="C254">
        <v>1016.06404352104</v>
      </c>
      <c r="D254">
        <v>0.619937606623572</v>
      </c>
      <c r="E254">
        <v>116.590881613873</v>
      </c>
      <c r="F254">
        <v>12.5275295649666</v>
      </c>
      <c r="G254">
        <v>353.037728494702</v>
      </c>
      <c r="H254">
        <v>0.211535753058623</v>
      </c>
      <c r="I254">
        <v>0.160458911589653</v>
      </c>
      <c r="J254">
        <v>17.6630820690651</v>
      </c>
      <c r="K254">
        <v>2.92575113930462</v>
      </c>
    </row>
    <row r="255" spans="1:11">
      <c r="A255">
        <v>253</v>
      </c>
      <c r="B255">
        <v>32.0564299551825</v>
      </c>
      <c r="C255">
        <v>1015.78149128073</v>
      </c>
      <c r="D255">
        <v>0.619941874885499</v>
      </c>
      <c r="E255">
        <v>116.57261059976</v>
      </c>
      <c r="F255">
        <v>12.5310142529379</v>
      </c>
      <c r="G255">
        <v>353.097847058719</v>
      </c>
      <c r="H255">
        <v>0.211500413229658</v>
      </c>
      <c r="I255">
        <v>0.160455398453405</v>
      </c>
      <c r="J255">
        <v>17.6604569477196</v>
      </c>
      <c r="K255">
        <v>2.92575113930462</v>
      </c>
    </row>
    <row r="256" spans="1:11">
      <c r="A256">
        <v>254</v>
      </c>
      <c r="B256">
        <v>32.0784841315929</v>
      </c>
      <c r="C256">
        <v>1015.61392048087</v>
      </c>
      <c r="D256">
        <v>0.619937006927124</v>
      </c>
      <c r="E256">
        <v>116.546911199576</v>
      </c>
      <c r="F256">
        <v>12.5330818024654</v>
      </c>
      <c r="G256">
        <v>353.193179774635</v>
      </c>
      <c r="H256">
        <v>0.211521263414853</v>
      </c>
      <c r="I256">
        <v>0.1604504539453</v>
      </c>
      <c r="J256">
        <v>17.6618738462681</v>
      </c>
      <c r="K256">
        <v>2.92575113930462</v>
      </c>
    </row>
    <row r="257" spans="1:11">
      <c r="A257">
        <v>255</v>
      </c>
      <c r="B257">
        <v>32.0551631697018</v>
      </c>
      <c r="C257">
        <v>1015.91634666069</v>
      </c>
      <c r="D257">
        <v>0.619942995686405</v>
      </c>
      <c r="E257">
        <v>116.587624930913</v>
      </c>
      <c r="F257">
        <v>12.5293508534917</v>
      </c>
      <c r="G257">
        <v>353.042973046102</v>
      </c>
      <c r="H257">
        <v>0.211499576626218</v>
      </c>
      <c r="I257">
        <v>0.160458285058108</v>
      </c>
      <c r="J257">
        <v>17.6604509124299</v>
      </c>
      <c r="K257">
        <v>2.92575113930462</v>
      </c>
    </row>
    <row r="258" spans="1:11">
      <c r="A258">
        <v>256</v>
      </c>
      <c r="B258">
        <v>32.0804791849042</v>
      </c>
      <c r="C258">
        <v>1016.12629723627</v>
      </c>
      <c r="D258">
        <v>0.619940594652721</v>
      </c>
      <c r="E258">
        <v>116.601676982653</v>
      </c>
      <c r="F258">
        <v>12.5267620567738</v>
      </c>
      <c r="G258">
        <v>352.999884596924</v>
      </c>
      <c r="H258">
        <v>0.211524497305612</v>
      </c>
      <c r="I258">
        <v>0.160460991846359</v>
      </c>
      <c r="J258">
        <v>17.6623055851889</v>
      </c>
      <c r="K258">
        <v>2.92575113930462</v>
      </c>
    </row>
    <row r="259" spans="1:11">
      <c r="A259">
        <v>257</v>
      </c>
      <c r="B259">
        <v>32.0553786708113</v>
      </c>
      <c r="C259">
        <v>1015.39882613124</v>
      </c>
      <c r="D259">
        <v>0.619940074348122</v>
      </c>
      <c r="E259">
        <v>116.531554074653</v>
      </c>
      <c r="F259">
        <v>12.5357367150079</v>
      </c>
      <c r="G259">
        <v>353.245429698815</v>
      </c>
      <c r="H259">
        <v>0.211498431502909</v>
      </c>
      <c r="I259">
        <v>0.160447500877284</v>
      </c>
      <c r="J259">
        <v>17.6601642448307</v>
      </c>
      <c r="K259">
        <v>2.92575113930462</v>
      </c>
    </row>
    <row r="260" spans="1:11">
      <c r="A260">
        <v>258</v>
      </c>
      <c r="B260">
        <v>32.0730496385421</v>
      </c>
      <c r="C260">
        <v>1016.40425747311</v>
      </c>
      <c r="D260">
        <v>0.619942121096402</v>
      </c>
      <c r="E260">
        <v>116.634294816555</v>
      </c>
      <c r="F260">
        <v>12.5233363118277</v>
      </c>
      <c r="G260">
        <v>352.877018069601</v>
      </c>
      <c r="H260">
        <v>0.211518072983138</v>
      </c>
      <c r="I260">
        <v>0.160467260689489</v>
      </c>
      <c r="J260">
        <v>17.6619598124797</v>
      </c>
      <c r="K260">
        <v>2.92575113930462</v>
      </c>
    </row>
    <row r="261" spans="1:11">
      <c r="A261">
        <v>259</v>
      </c>
      <c r="B261">
        <v>32.0532646672314</v>
      </c>
      <c r="C261">
        <v>1015.4471271072</v>
      </c>
      <c r="D261">
        <v>0.619941157175997</v>
      </c>
      <c r="E261">
        <v>116.537511991304</v>
      </c>
      <c r="F261">
        <v>12.5351404374652</v>
      </c>
      <c r="G261">
        <v>353.225403978581</v>
      </c>
      <c r="H261">
        <v>0.211496498913198</v>
      </c>
      <c r="I261">
        <v>0.160448649083724</v>
      </c>
      <c r="J261">
        <v>17.660047226063</v>
      </c>
      <c r="K261">
        <v>2.92575113930462</v>
      </c>
    </row>
    <row r="262" spans="1:11">
      <c r="A262">
        <v>260</v>
      </c>
      <c r="B262">
        <v>32.059090920462</v>
      </c>
      <c r="C262">
        <v>1015.13254967892</v>
      </c>
      <c r="D262">
        <v>0.619937216495013</v>
      </c>
      <c r="E262">
        <v>116.501485591985</v>
      </c>
      <c r="F262">
        <v>12.5390249274691</v>
      </c>
      <c r="G262">
        <v>353.353773062338</v>
      </c>
      <c r="H262">
        <v>0.211501268701536</v>
      </c>
      <c r="I262">
        <v>0.160441717394829</v>
      </c>
      <c r="J262">
        <v>17.6602606077581</v>
      </c>
      <c r="K262">
        <v>2.92575113930462</v>
      </c>
    </row>
    <row r="263" spans="1:11">
      <c r="A263">
        <v>261</v>
      </c>
      <c r="B263">
        <v>32.0505462630878</v>
      </c>
      <c r="C263">
        <v>1015.33484632504</v>
      </c>
      <c r="D263">
        <v>0.619940760045408</v>
      </c>
      <c r="E263">
        <v>116.526294857357</v>
      </c>
      <c r="F263">
        <v>12.5365266357011</v>
      </c>
      <c r="G263">
        <v>353.264798617344</v>
      </c>
      <c r="H263">
        <v>0.211493583263861</v>
      </c>
      <c r="I263">
        <v>0.160446490970093</v>
      </c>
      <c r="J263">
        <v>17.6597947397293</v>
      </c>
      <c r="K263">
        <v>2.92575113930462</v>
      </c>
    </row>
    <row r="264" spans="1:11">
      <c r="A264">
        <v>262</v>
      </c>
      <c r="B264">
        <v>32.054897280367</v>
      </c>
      <c r="C264">
        <v>1015.52397875424</v>
      </c>
      <c r="D264">
        <v>0.619940759815384</v>
      </c>
      <c r="E264">
        <v>116.545263851576</v>
      </c>
      <c r="F264">
        <v>12.5341918176308</v>
      </c>
      <c r="G264">
        <v>353.19580172061</v>
      </c>
      <c r="H264">
        <v>0.211498286622337</v>
      </c>
      <c r="I264">
        <v>0.160450137849981</v>
      </c>
      <c r="J264">
        <v>17.6602034682782</v>
      </c>
      <c r="K264">
        <v>2.92575113930462</v>
      </c>
    </row>
    <row r="265" spans="1:11">
      <c r="A265">
        <v>263</v>
      </c>
      <c r="B265">
        <v>32.0504121392417</v>
      </c>
      <c r="C265">
        <v>1015.36231163416</v>
      </c>
      <c r="D265">
        <v>0.619940709111624</v>
      </c>
      <c r="E265">
        <v>116.529308403735</v>
      </c>
      <c r="F265">
        <v>12.5361875256362</v>
      </c>
      <c r="G265">
        <v>353.25289662284</v>
      </c>
      <c r="H265">
        <v>0.21149353825922</v>
      </c>
      <c r="I265">
        <v>0.160447069328331</v>
      </c>
      <c r="J265">
        <v>17.6598018689</v>
      </c>
      <c r="K265">
        <v>2.92575113930462</v>
      </c>
    </row>
    <row r="266" spans="1:11">
      <c r="A266">
        <v>264</v>
      </c>
      <c r="B266">
        <v>32.0485975713318</v>
      </c>
      <c r="C266">
        <v>1015.40356550935</v>
      </c>
      <c r="D266">
        <v>0.61994129393527</v>
      </c>
      <c r="E266">
        <v>116.534392611727</v>
      </c>
      <c r="F266">
        <v>12.5356782046794</v>
      </c>
      <c r="G266">
        <v>353.23422385877</v>
      </c>
      <c r="H266">
        <v>0.211491900809577</v>
      </c>
      <c r="I266">
        <v>0.160448047125552</v>
      </c>
      <c r="J266">
        <v>17.659701881744</v>
      </c>
      <c r="K266">
        <v>2.92575113930462</v>
      </c>
    </row>
    <row r="267" spans="1:11">
      <c r="A267">
        <v>265</v>
      </c>
      <c r="B267">
        <v>32.0570515480134</v>
      </c>
      <c r="C267">
        <v>1015.23533662093</v>
      </c>
      <c r="D267">
        <v>0.619938770940869</v>
      </c>
      <c r="E267">
        <v>116.513284264106</v>
      </c>
      <c r="F267">
        <v>12.5377554208025</v>
      </c>
      <c r="G267">
        <v>353.310890309335</v>
      </c>
      <c r="H267">
        <v>0.211499634627711</v>
      </c>
      <c r="I267">
        <v>0.160443985736303</v>
      </c>
      <c r="J267">
        <v>17.6601854312117</v>
      </c>
      <c r="K267">
        <v>2.92575113930462</v>
      </c>
    </row>
    <row r="268" spans="1:11">
      <c r="A268">
        <v>266</v>
      </c>
      <c r="B268">
        <v>32.0628981032104</v>
      </c>
      <c r="C268">
        <v>1015.23665861165</v>
      </c>
      <c r="D268">
        <v>0.619937795571464</v>
      </c>
      <c r="E268">
        <v>116.511420587403</v>
      </c>
      <c r="F268">
        <v>12.5377390947605</v>
      </c>
      <c r="G268">
        <v>353.318406997991</v>
      </c>
      <c r="H268">
        <v>0.211505283236211</v>
      </c>
      <c r="I268">
        <v>0.160443626883142</v>
      </c>
      <c r="J268">
        <v>17.6605879129069</v>
      </c>
      <c r="K268">
        <v>2.92575113930462</v>
      </c>
    </row>
    <row r="269" spans="1:11">
      <c r="A269">
        <v>267</v>
      </c>
      <c r="B269">
        <v>32.0806665582419</v>
      </c>
      <c r="C269">
        <v>1015.24763723925</v>
      </c>
      <c r="D269">
        <v>0.619935166802351</v>
      </c>
      <c r="E269">
        <v>116.506519661453</v>
      </c>
      <c r="F269">
        <v>12.5376035148651</v>
      </c>
      <c r="G269">
        <v>353.339968772694</v>
      </c>
      <c r="H269">
        <v>0.211522437842582</v>
      </c>
      <c r="I269">
        <v>0.16044268503972</v>
      </c>
      <c r="J269">
        <v>17.6618127717554</v>
      </c>
      <c r="K269">
        <v>2.92575113930462</v>
      </c>
    </row>
    <row r="270" spans="1:11">
      <c r="A270">
        <v>268</v>
      </c>
      <c r="B270">
        <v>32.0553975504746</v>
      </c>
      <c r="C270">
        <v>1015.11693025569</v>
      </c>
      <c r="D270">
        <v>0.619938528208572</v>
      </c>
      <c r="E270">
        <v>116.50104132332</v>
      </c>
      <c r="F270">
        <v>12.5392178632103</v>
      </c>
      <c r="G270">
        <v>353.35539254346</v>
      </c>
      <c r="H270">
        <v>0.211497723267883</v>
      </c>
      <c r="I270">
        <v>0.160441631625004</v>
      </c>
      <c r="J270">
        <v>17.6600028636297</v>
      </c>
      <c r="K270">
        <v>2.92575113930462</v>
      </c>
    </row>
    <row r="271" spans="1:11">
      <c r="A271">
        <v>269</v>
      </c>
      <c r="B271">
        <v>32.0609011145006</v>
      </c>
      <c r="C271">
        <v>1014.839058608</v>
      </c>
      <c r="D271">
        <v>0.619935642317017</v>
      </c>
      <c r="E271">
        <v>116.469087682812</v>
      </c>
      <c r="F271">
        <v>12.5426512087234</v>
      </c>
      <c r="G271">
        <v>353.470501957537</v>
      </c>
      <c r="H271">
        <v>0.211502302557422</v>
      </c>
      <c r="I271">
        <v>0.160435484110062</v>
      </c>
      <c r="J271">
        <v>17.6602185941311</v>
      </c>
      <c r="K271">
        <v>2.92575113930462</v>
      </c>
    </row>
    <row r="272" spans="1:11">
      <c r="A272">
        <v>270</v>
      </c>
      <c r="B272">
        <v>32.0707834845731</v>
      </c>
      <c r="C272">
        <v>1015.33649210655</v>
      </c>
      <c r="D272">
        <v>0.619936845704009</v>
      </c>
      <c r="E272">
        <v>116.51951908926</v>
      </c>
      <c r="F272">
        <v>12.5365063149661</v>
      </c>
      <c r="G272">
        <v>353.289910682189</v>
      </c>
      <c r="H272">
        <v>0.211513150458151</v>
      </c>
      <c r="I272">
        <v>0.160445183844473</v>
      </c>
      <c r="J272">
        <v>17.6611872993164</v>
      </c>
      <c r="K272">
        <v>2.92575113930462</v>
      </c>
    </row>
    <row r="273" spans="1:11">
      <c r="A273">
        <v>271</v>
      </c>
      <c r="B273">
        <v>32.0769241766412</v>
      </c>
      <c r="C273">
        <v>1015.79343364981</v>
      </c>
      <c r="D273">
        <v>0.619938183293037</v>
      </c>
      <c r="E273">
        <v>116.566855766771</v>
      </c>
      <c r="F273">
        <v>12.5308669296808</v>
      </c>
      <c r="G273">
        <v>353.119666063186</v>
      </c>
      <c r="H273">
        <v>0.211520268668258</v>
      </c>
      <c r="I273">
        <v>0.160454287988473</v>
      </c>
      <c r="J273">
        <v>17.6618743733202</v>
      </c>
      <c r="K273">
        <v>2.92575113930462</v>
      </c>
    </row>
    <row r="274" spans="1:11">
      <c r="A274">
        <v>272</v>
      </c>
      <c r="B274">
        <v>32.0727825116986</v>
      </c>
      <c r="C274">
        <v>1015.31739131807</v>
      </c>
      <c r="D274">
        <v>0.619936370378325</v>
      </c>
      <c r="E274">
        <v>116.51676691281</v>
      </c>
      <c r="F274">
        <v>12.536742159597</v>
      </c>
      <c r="G274">
        <v>353.300057217455</v>
      </c>
      <c r="H274">
        <v>0.21151502834593</v>
      </c>
      <c r="I274">
        <v>0.160444654325194</v>
      </c>
      <c r="J274">
        <v>17.6613132457625</v>
      </c>
      <c r="K274">
        <v>2.92575113930462</v>
      </c>
    </row>
    <row r="275" spans="1:11">
      <c r="A275">
        <v>273</v>
      </c>
      <c r="B275">
        <v>32.0788886520598</v>
      </c>
      <c r="C275">
        <v>1015.19538251539</v>
      </c>
      <c r="D275">
        <v>0.619934387131426</v>
      </c>
      <c r="E275">
        <v>116.501481550268</v>
      </c>
      <c r="F275">
        <v>12.5382488576443</v>
      </c>
      <c r="G275">
        <v>353.356125313385</v>
      </c>
      <c r="H275">
        <v>0.211520568821332</v>
      </c>
      <c r="I275">
        <v>0.160441714529334</v>
      </c>
      <c r="J275">
        <v>17.6616595303157</v>
      </c>
      <c r="K275">
        <v>2.92575113930462</v>
      </c>
    </row>
    <row r="276" spans="1:11">
      <c r="A276">
        <v>274</v>
      </c>
      <c r="B276">
        <v>32.073397168321</v>
      </c>
      <c r="C276">
        <v>1015.34187099526</v>
      </c>
      <c r="D276">
        <v>0.619936613939907</v>
      </c>
      <c r="E276">
        <v>116.519206581523</v>
      </c>
      <c r="F276">
        <v>12.5364399014022</v>
      </c>
      <c r="G276">
        <v>353.292090522498</v>
      </c>
      <c r="H276">
        <v>0.211515680332076</v>
      </c>
      <c r="I276">
        <v>0.160445124421584</v>
      </c>
      <c r="J276">
        <v>17.6613699266561</v>
      </c>
      <c r="K276">
        <v>2.92575113930462</v>
      </c>
    </row>
    <row r="277" spans="1:11">
      <c r="A277">
        <v>275</v>
      </c>
      <c r="B277">
        <v>32.0737192085627</v>
      </c>
      <c r="C277">
        <v>1015.40390099496</v>
      </c>
      <c r="D277">
        <v>0.619936649778657</v>
      </c>
      <c r="E277">
        <v>116.525805266458</v>
      </c>
      <c r="F277">
        <v>12.5356740629387</v>
      </c>
      <c r="G277">
        <v>353.267381673414</v>
      </c>
      <c r="H277">
        <v>0.211516161446683</v>
      </c>
      <c r="I277">
        <v>0.160446392501116</v>
      </c>
      <c r="J277">
        <v>17.6614279303196</v>
      </c>
      <c r="K277">
        <v>2.92575113930462</v>
      </c>
    </row>
    <row r="278" spans="1:11">
      <c r="A278">
        <v>276</v>
      </c>
      <c r="B278">
        <v>32.0731746671575</v>
      </c>
      <c r="C278">
        <v>1015.5178429521</v>
      </c>
      <c r="D278">
        <v>0.619937479546335</v>
      </c>
      <c r="E278">
        <v>116.5383203538</v>
      </c>
      <c r="F278">
        <v>12.5342675497526</v>
      </c>
      <c r="G278">
        <v>353.222417190694</v>
      </c>
      <c r="H278">
        <v>0.211515935788699</v>
      </c>
      <c r="I278">
        <v>0.160448799954589</v>
      </c>
      <c r="J278">
        <v>17.6614572204992</v>
      </c>
      <c r="K278">
        <v>2.92575113930462</v>
      </c>
    </row>
    <row r="279" spans="1:11">
      <c r="A279">
        <v>277</v>
      </c>
      <c r="B279">
        <v>32.0719975498865</v>
      </c>
      <c r="C279">
        <v>1015.54794180998</v>
      </c>
      <c r="D279">
        <v>0.619937818252284</v>
      </c>
      <c r="E279">
        <v>116.541982808433</v>
      </c>
      <c r="F279">
        <v>12.5338960585388</v>
      </c>
      <c r="G279">
        <v>353.209103509989</v>
      </c>
      <c r="H279">
        <v>0.211514873414798</v>
      </c>
      <c r="I279">
        <v>0.160449504610157</v>
      </c>
      <c r="J279">
        <v>17.6613935764007</v>
      </c>
      <c r="K279">
        <v>2.92575113930462</v>
      </c>
    </row>
    <row r="280" spans="1:11">
      <c r="A280">
        <v>278</v>
      </c>
      <c r="B280">
        <v>32.077916437208</v>
      </c>
      <c r="C280">
        <v>1015.67274033245</v>
      </c>
      <c r="D280">
        <v>0.619937459364079</v>
      </c>
      <c r="E280">
        <v>116.553452471214</v>
      </c>
      <c r="F280">
        <v>12.532355984018</v>
      </c>
      <c r="G280">
        <v>353.168178613259</v>
      </c>
      <c r="H280">
        <v>0.211520920749911</v>
      </c>
      <c r="I280">
        <v>0.16045170983373</v>
      </c>
      <c r="J280">
        <v>17.6618729124344</v>
      </c>
      <c r="K280">
        <v>2.92575113930462</v>
      </c>
    </row>
    <row r="281" spans="1:11">
      <c r="A281">
        <v>279</v>
      </c>
      <c r="B281">
        <v>32.0801782820965</v>
      </c>
      <c r="C281">
        <v>1015.62618911955</v>
      </c>
      <c r="D281">
        <v>0.619936771927187</v>
      </c>
      <c r="E281">
        <v>116.547640386057</v>
      </c>
      <c r="F281">
        <v>12.5329304043882</v>
      </c>
      <c r="G281">
        <v>353.189389052949</v>
      </c>
      <c r="H281">
        <v>0.211522979139898</v>
      </c>
      <c r="I281">
        <v>0.16045059179767</v>
      </c>
      <c r="J281">
        <v>17.6620009816978</v>
      </c>
      <c r="K281">
        <v>2.92575113930462</v>
      </c>
    </row>
    <row r="282" spans="1:11">
      <c r="A282">
        <v>280</v>
      </c>
      <c r="B282">
        <v>32.0804086060584</v>
      </c>
      <c r="C282">
        <v>1015.767227193</v>
      </c>
      <c r="D282">
        <v>0.619937567235397</v>
      </c>
      <c r="E282">
        <v>116.562821578003</v>
      </c>
      <c r="F282">
        <v>12.5311902218822</v>
      </c>
      <c r="G282">
        <v>353.134797593522</v>
      </c>
      <c r="H282">
        <v>0.211523571408143</v>
      </c>
      <c r="I282">
        <v>0.160453511839133</v>
      </c>
      <c r="J282">
        <v>17.6620986033084</v>
      </c>
      <c r="K282">
        <v>2.92575113930462</v>
      </c>
    </row>
    <row r="283" spans="1:11">
      <c r="A283">
        <v>281</v>
      </c>
      <c r="B283">
        <v>32.0757493491229</v>
      </c>
      <c r="C283">
        <v>1015.73182469652</v>
      </c>
      <c r="D283">
        <v>0.619938073136337</v>
      </c>
      <c r="E283">
        <v>116.56059035319</v>
      </c>
      <c r="F283">
        <v>12.5316269862002</v>
      </c>
      <c r="G283">
        <v>353.142001624293</v>
      </c>
      <c r="H283">
        <v>0.211518980334114</v>
      </c>
      <c r="I283">
        <v>0.160453082759095</v>
      </c>
      <c r="J283">
        <v>17.6617581923294</v>
      </c>
      <c r="K283">
        <v>2.92575113930462</v>
      </c>
    </row>
    <row r="284" spans="1:11">
      <c r="A284">
        <v>282</v>
      </c>
      <c r="B284">
        <v>32.0862568779617</v>
      </c>
      <c r="C284">
        <v>1015.69718399538</v>
      </c>
      <c r="D284">
        <v>0.619936192199613</v>
      </c>
      <c r="E284">
        <v>116.553236304014</v>
      </c>
      <c r="F284">
        <v>12.5320543816407</v>
      </c>
      <c r="G284">
        <v>353.170174824677</v>
      </c>
      <c r="H284">
        <v>0.21152903138164</v>
      </c>
      <c r="I284">
        <v>0.160451667920514</v>
      </c>
      <c r="J284">
        <v>17.6624592985916</v>
      </c>
      <c r="K284">
        <v>2.92575113930462</v>
      </c>
    </row>
    <row r="285" spans="1:11">
      <c r="A285">
        <v>283</v>
      </c>
      <c r="B285">
        <v>32.0889983108359</v>
      </c>
      <c r="C285">
        <v>1015.71906822896</v>
      </c>
      <c r="D285">
        <v>0.61993575938575</v>
      </c>
      <c r="E285">
        <v>116.554664118665</v>
      </c>
      <c r="F285">
        <v>12.5317843715424</v>
      </c>
      <c r="G285">
        <v>353.16517482952</v>
      </c>
      <c r="H285">
        <v>0.211531732632558</v>
      </c>
      <c r="I285">
        <v>0.16045194219073</v>
      </c>
      <c r="J285">
        <v>17.6626600396047</v>
      </c>
      <c r="K285">
        <v>2.92575113930462</v>
      </c>
    </row>
    <row r="286" spans="1:11">
      <c r="A286">
        <v>284</v>
      </c>
      <c r="B286">
        <v>32.0979017376128</v>
      </c>
      <c r="C286">
        <v>1015.72996449228</v>
      </c>
      <c r="D286">
        <v>0.619934429328651</v>
      </c>
      <c r="E286">
        <v>116.552790875373</v>
      </c>
      <c r="F286">
        <v>12.5316499365773</v>
      </c>
      <c r="G286">
        <v>353.173622517378</v>
      </c>
      <c r="H286">
        <v>0.211540344448282</v>
      </c>
      <c r="I286">
        <v>0.16045158203215</v>
      </c>
      <c r="J286">
        <v>17.6632770928075</v>
      </c>
      <c r="K286">
        <v>2.92575113930462</v>
      </c>
    </row>
    <row r="287" spans="1:11">
      <c r="A287">
        <v>285</v>
      </c>
      <c r="B287">
        <v>32.0952963091648</v>
      </c>
      <c r="C287">
        <v>1015.61285853603</v>
      </c>
      <c r="D287">
        <v>0.619934272452324</v>
      </c>
      <c r="E287">
        <v>116.541015462131</v>
      </c>
      <c r="F287">
        <v>12.533094907303</v>
      </c>
      <c r="G287">
        <v>353.215998235541</v>
      </c>
      <c r="H287">
        <v>0.211537519040152</v>
      </c>
      <c r="I287">
        <v>0.160449317614531</v>
      </c>
      <c r="J287">
        <v>17.6630299692728</v>
      </c>
      <c r="K287">
        <v>2.92575113930462</v>
      </c>
    </row>
    <row r="288" spans="1:11">
      <c r="A288">
        <v>286</v>
      </c>
      <c r="B288">
        <v>32.0965310346332</v>
      </c>
      <c r="C288">
        <v>1015.86124757984</v>
      </c>
      <c r="D288">
        <v>0.619935484169737</v>
      </c>
      <c r="E288">
        <v>116.567463889877</v>
      </c>
      <c r="F288">
        <v>12.5300304302718</v>
      </c>
      <c r="G288">
        <v>353.120676316776</v>
      </c>
      <c r="H288">
        <v>0.211539371902422</v>
      </c>
      <c r="I288">
        <v>0.160454404370228</v>
      </c>
      <c r="J288">
        <v>17.6632594037589</v>
      </c>
      <c r="K288">
        <v>2.92575113930462</v>
      </c>
    </row>
    <row r="289" spans="1:11">
      <c r="A289">
        <v>287</v>
      </c>
      <c r="B289">
        <v>32.0961352070931</v>
      </c>
      <c r="C289">
        <v>1015.849999542</v>
      </c>
      <c r="D289">
        <v>0.619935385678104</v>
      </c>
      <c r="E289">
        <v>116.566382735619</v>
      </c>
      <c r="F289">
        <v>12.5301691695114</v>
      </c>
      <c r="G289">
        <v>353.124227947604</v>
      </c>
      <c r="H289">
        <v>0.211538960421558</v>
      </c>
      <c r="I289">
        <v>0.160454196140574</v>
      </c>
      <c r="J289">
        <v>17.6632254339013</v>
      </c>
      <c r="K289">
        <v>2.92575113930462</v>
      </c>
    </row>
    <row r="290" spans="1:11">
      <c r="A290">
        <v>288</v>
      </c>
      <c r="B290">
        <v>32.099407342979</v>
      </c>
      <c r="C290">
        <v>1015.97175440268</v>
      </c>
      <c r="D290">
        <v>0.619935694413246</v>
      </c>
      <c r="E290">
        <v>116.578432361669</v>
      </c>
      <c r="F290">
        <v>12.5286675441021</v>
      </c>
      <c r="G290">
        <v>353.081669559435</v>
      </c>
      <c r="H290">
        <v>0.211542440616539</v>
      </c>
      <c r="I290">
        <v>0.160456513960148</v>
      </c>
      <c r="J290">
        <v>17.6635214203742</v>
      </c>
      <c r="K290">
        <v>2.92575113930462</v>
      </c>
    </row>
    <row r="291" spans="1:11">
      <c r="A291">
        <v>289</v>
      </c>
      <c r="B291">
        <v>32.1002046955092</v>
      </c>
      <c r="C291">
        <v>1016.10641436361</v>
      </c>
      <c r="D291">
        <v>0.619936300048431</v>
      </c>
      <c r="E291">
        <v>116.592726971264</v>
      </c>
      <c r="F291">
        <v>12.5270071767842</v>
      </c>
      <c r="G291">
        <v>353.030117056082</v>
      </c>
      <c r="H291">
        <v>0.211543567990042</v>
      </c>
      <c r="I291">
        <v>0.160459263061706</v>
      </c>
      <c r="J291">
        <v>17.6636545791727</v>
      </c>
      <c r="K291">
        <v>2.92575113930462</v>
      </c>
    </row>
    <row r="292" spans="1:11">
      <c r="A292">
        <v>290</v>
      </c>
      <c r="B292">
        <v>32.1057096628528</v>
      </c>
      <c r="C292">
        <v>1016.03918928403</v>
      </c>
      <c r="D292">
        <v>0.619934929984537</v>
      </c>
      <c r="E292">
        <v>116.583564994846</v>
      </c>
      <c r="F292">
        <v>12.5278360119937</v>
      </c>
      <c r="G292">
        <v>353.06368493536</v>
      </c>
      <c r="H292">
        <v>0.211548701872038</v>
      </c>
      <c r="I292">
        <v>0.160457500410075</v>
      </c>
      <c r="J292">
        <v>17.6639930668412</v>
      </c>
      <c r="K292">
        <v>2.92575113930462</v>
      </c>
    </row>
    <row r="293" spans="1:11">
      <c r="A293">
        <v>291</v>
      </c>
      <c r="B293">
        <v>32.1128872775696</v>
      </c>
      <c r="C293">
        <v>1016.23248389895</v>
      </c>
      <c r="D293">
        <v>0.619934774940786</v>
      </c>
      <c r="E293">
        <v>116.60201807859</v>
      </c>
      <c r="F293">
        <v>12.5254531288679</v>
      </c>
      <c r="G293">
        <v>352.998270461269</v>
      </c>
      <c r="H293">
        <v>0.211556128192453</v>
      </c>
      <c r="I293">
        <v>0.160461049457282</v>
      </c>
      <c r="J293">
        <v>17.6645973666934</v>
      </c>
      <c r="K293">
        <v>2.92575113930462</v>
      </c>
    </row>
    <row r="294" spans="1:11">
      <c r="A294">
        <v>292</v>
      </c>
      <c r="B294">
        <v>32.1214638433945</v>
      </c>
      <c r="C294">
        <v>1016.19418890507</v>
      </c>
      <c r="D294">
        <v>0.619933044018796</v>
      </c>
      <c r="E294">
        <v>116.594934255758</v>
      </c>
      <c r="F294">
        <v>12.525925147067</v>
      </c>
      <c r="G294">
        <v>353.024833511654</v>
      </c>
      <c r="H294">
        <v>0.21156429503469</v>
      </c>
      <c r="I294">
        <v>0.16045968652969</v>
      </c>
      <c r="J294">
        <v>17.6651633861776</v>
      </c>
      <c r="K294">
        <v>2.92575113930462</v>
      </c>
    </row>
    <row r="295" spans="1:11">
      <c r="A295">
        <v>293</v>
      </c>
      <c r="B295">
        <v>32.1235795152472</v>
      </c>
      <c r="C295">
        <v>1016.26923284931</v>
      </c>
      <c r="D295">
        <v>0.619933059569048</v>
      </c>
      <c r="E295">
        <v>116.602327026863</v>
      </c>
      <c r="F295">
        <v>12.5250002004112</v>
      </c>
      <c r="G295">
        <v>352.99830330947</v>
      </c>
      <c r="H295">
        <v>0.211566535124198</v>
      </c>
      <c r="I295">
        <v>0.160461108102534</v>
      </c>
      <c r="J295">
        <v>17.6653521147017</v>
      </c>
      <c r="K295">
        <v>2.92575113930462</v>
      </c>
    </row>
    <row r="296" spans="1:11">
      <c r="A296">
        <v>294</v>
      </c>
      <c r="B296">
        <v>32.1250147549365</v>
      </c>
      <c r="C296">
        <v>1016.2365882064</v>
      </c>
      <c r="D296">
        <v>0.619932582042537</v>
      </c>
      <c r="E296">
        <v>116.598306048599</v>
      </c>
      <c r="F296">
        <v>12.5254025419168</v>
      </c>
      <c r="G296">
        <v>353.013073889791</v>
      </c>
      <c r="H296">
        <v>0.211567824000445</v>
      </c>
      <c r="I296">
        <v>0.160460334914772</v>
      </c>
      <c r="J296">
        <v>17.6654314893191</v>
      </c>
      <c r="K296">
        <v>2.92575113930462</v>
      </c>
    </row>
    <row r="297" spans="1:11">
      <c r="A297">
        <v>295</v>
      </c>
      <c r="B297">
        <v>32.1224014198988</v>
      </c>
      <c r="C297">
        <v>1016.23621746315</v>
      </c>
      <c r="D297">
        <v>0.619933120973268</v>
      </c>
      <c r="E297">
        <v>116.599160621189</v>
      </c>
      <c r="F297">
        <v>12.5254071114336</v>
      </c>
      <c r="G297">
        <v>353.009802340836</v>
      </c>
      <c r="H297">
        <v>0.211565307683299</v>
      </c>
      <c r="I297">
        <v>0.160460499480546</v>
      </c>
      <c r="J297">
        <v>17.6652518391724</v>
      </c>
      <c r="K297">
        <v>2.92575113930462</v>
      </c>
    </row>
    <row r="298" spans="1:11">
      <c r="A298">
        <v>296</v>
      </c>
      <c r="B298">
        <v>32.1261915832476</v>
      </c>
      <c r="C298">
        <v>1016.09065596215</v>
      </c>
      <c r="D298">
        <v>0.619931805512698</v>
      </c>
      <c r="E298">
        <v>116.582115469824</v>
      </c>
      <c r="F298">
        <v>12.5272014563073</v>
      </c>
      <c r="G298">
        <v>353.072330441117</v>
      </c>
      <c r="H298">
        <v>0.211568568567365</v>
      </c>
      <c r="I298">
        <v>0.160457221678946</v>
      </c>
      <c r="J298">
        <v>17.6654270429493</v>
      </c>
      <c r="K298">
        <v>2.92575113930462</v>
      </c>
    </row>
    <row r="299" spans="1:11">
      <c r="A299">
        <v>297</v>
      </c>
      <c r="B299">
        <v>32.1213398668111</v>
      </c>
      <c r="C299">
        <v>1016.23441232498</v>
      </c>
      <c r="D299">
        <v>0.619933222896921</v>
      </c>
      <c r="E299">
        <v>116.599328852469</v>
      </c>
      <c r="F299">
        <v>12.5254293603264</v>
      </c>
      <c r="G299">
        <v>353.008817358479</v>
      </c>
      <c r="H299">
        <v>0.211564280967471</v>
      </c>
      <c r="I299">
        <v>0.160460531612371</v>
      </c>
      <c r="J299">
        <v>17.6651781340591</v>
      </c>
      <c r="K299">
        <v>2.92575113930462</v>
      </c>
    </row>
    <row r="300" spans="1:11">
      <c r="A300">
        <v>298</v>
      </c>
      <c r="B300">
        <v>32.1185959569621</v>
      </c>
      <c r="C300">
        <v>1016.2629021109</v>
      </c>
      <c r="D300">
        <v>0.619934082917584</v>
      </c>
      <c r="E300">
        <v>116.603351967681</v>
      </c>
      <c r="F300">
        <v>12.5250782240207</v>
      </c>
      <c r="G300">
        <v>352.994615310983</v>
      </c>
      <c r="H300">
        <v>0.211561710900858</v>
      </c>
      <c r="I300">
        <v>0.16046130619393</v>
      </c>
      <c r="J300">
        <v>17.6650066779919</v>
      </c>
      <c r="K300">
        <v>2.92575113930462</v>
      </c>
    </row>
    <row r="301" spans="1:11">
      <c r="A301">
        <v>299</v>
      </c>
      <c r="B301">
        <v>32.1258548606933</v>
      </c>
      <c r="C301">
        <v>1016.19666753747</v>
      </c>
      <c r="D301">
        <v>0.619932359465608</v>
      </c>
      <c r="E301">
        <v>116.593697687386</v>
      </c>
      <c r="F301">
        <v>12.5258945947488</v>
      </c>
      <c r="G301">
        <v>353.030086894816</v>
      </c>
      <c r="H301">
        <v>0.211568531873732</v>
      </c>
      <c r="I301">
        <v>0.160459448768259</v>
      </c>
      <c r="J301">
        <v>17.6654658008872</v>
      </c>
      <c r="K301">
        <v>2.92575113930462</v>
      </c>
    </row>
    <row r="302" spans="1:11">
      <c r="A302">
        <v>300</v>
      </c>
      <c r="B302">
        <v>32.1299380274952</v>
      </c>
      <c r="C302">
        <v>1016.22057888153</v>
      </c>
      <c r="D302">
        <v>0.61993155180581</v>
      </c>
      <c r="E302">
        <v>116.594884717199</v>
      </c>
      <c r="F302">
        <v>12.5255998644692</v>
      </c>
      <c r="G302">
        <v>353.025651159503</v>
      </c>
      <c r="H302">
        <v>0.211572530918799</v>
      </c>
      <c r="I302">
        <v>0.160459676170666</v>
      </c>
      <c r="J302">
        <v>17.6657592047245</v>
      </c>
      <c r="K302">
        <v>2.92575113930462</v>
      </c>
    </row>
    <row r="303" spans="1:11">
      <c r="A303">
        <v>301</v>
      </c>
      <c r="B303">
        <v>32.1256199917692</v>
      </c>
      <c r="C303">
        <v>1016.31900532607</v>
      </c>
      <c r="D303">
        <v>0.619933114865795</v>
      </c>
      <c r="E303">
        <v>116.607012792215</v>
      </c>
      <c r="F303">
        <v>12.5243868100504</v>
      </c>
      <c r="G303">
        <v>352.982103806675</v>
      </c>
      <c r="H303">
        <v>0.211568631889067</v>
      </c>
      <c r="I303">
        <v>0.160462009702428</v>
      </c>
      <c r="J303">
        <v>17.6655207645693</v>
      </c>
      <c r="K303">
        <v>2.92575113930462</v>
      </c>
    </row>
    <row r="304" spans="1:11">
      <c r="A304">
        <v>302</v>
      </c>
      <c r="B304">
        <v>32.1300940757313</v>
      </c>
      <c r="C304">
        <v>1016.36586407426</v>
      </c>
      <c r="D304">
        <v>0.619932504467787</v>
      </c>
      <c r="E304">
        <v>116.610546685699</v>
      </c>
      <c r="F304">
        <v>12.5238093830543</v>
      </c>
      <c r="G304">
        <v>352.969540012768</v>
      </c>
      <c r="H304">
        <v>0.211573073233556</v>
      </c>
      <c r="I304">
        <v>0.160462688675344</v>
      </c>
      <c r="J304">
        <v>17.6658551950401</v>
      </c>
      <c r="K304">
        <v>2.92575113930462</v>
      </c>
    </row>
    <row r="305" spans="1:11">
      <c r="A305">
        <v>303</v>
      </c>
      <c r="B305">
        <v>32.1302809025665</v>
      </c>
      <c r="C305">
        <v>1016.33171979925</v>
      </c>
      <c r="D305">
        <v>0.619932228552187</v>
      </c>
      <c r="E305">
        <v>116.606788961955</v>
      </c>
      <c r="F305">
        <v>12.5242301279582</v>
      </c>
      <c r="G305">
        <v>352.982968403027</v>
      </c>
      <c r="H305">
        <v>0.21157316208028</v>
      </c>
      <c r="I305">
        <v>0.160461965808484</v>
      </c>
      <c r="J305">
        <v>17.6658479889291</v>
      </c>
      <c r="K305">
        <v>2.92575113930462</v>
      </c>
    </row>
    <row r="306" spans="1:11">
      <c r="A306">
        <v>304</v>
      </c>
      <c r="B306">
        <v>32.1276585954652</v>
      </c>
      <c r="C306">
        <v>1016.2531351755</v>
      </c>
      <c r="D306">
        <v>0.619932277609537</v>
      </c>
      <c r="E306">
        <v>116.599189488216</v>
      </c>
      <c r="F306">
        <v>12.5251985991769</v>
      </c>
      <c r="G306">
        <v>353.0103796814</v>
      </c>
      <c r="H306">
        <v>0.211570416906627</v>
      </c>
      <c r="I306">
        <v>0.160460504847053</v>
      </c>
      <c r="J306">
        <v>17.6656223559741</v>
      </c>
      <c r="K306">
        <v>2.92575113930462</v>
      </c>
    </row>
    <row r="307" spans="1:11">
      <c r="A307">
        <v>305</v>
      </c>
      <c r="B307">
        <v>32.1261722831488</v>
      </c>
      <c r="C307">
        <v>1016.24472197578</v>
      </c>
      <c r="D307">
        <v>0.61993249830363</v>
      </c>
      <c r="E307">
        <v>116.598784713899</v>
      </c>
      <c r="F307">
        <v>12.5253022917178</v>
      </c>
      <c r="G307">
        <v>353.011345783258</v>
      </c>
      <c r="H307">
        <v>0.211568973892613</v>
      </c>
      <c r="I307">
        <v>0.160460426541279</v>
      </c>
      <c r="J307">
        <v>17.6655161036697</v>
      </c>
      <c r="K307">
        <v>2.92575113930462</v>
      </c>
    </row>
    <row r="308" spans="1:11">
      <c r="A308">
        <v>306</v>
      </c>
      <c r="B308">
        <v>32.1378042068687</v>
      </c>
      <c r="C308">
        <v>1016.43562244761</v>
      </c>
      <c r="D308">
        <v>0.619931539604445</v>
      </c>
      <c r="E308">
        <v>116.615451469342</v>
      </c>
      <c r="F308">
        <v>12.5229498691299</v>
      </c>
      <c r="G308">
        <v>352.952891762987</v>
      </c>
      <c r="H308">
        <v>0.21158068535052</v>
      </c>
      <c r="I308">
        <v>0.160463631775127</v>
      </c>
      <c r="J308">
        <v>17.6664240513718</v>
      </c>
      <c r="K308">
        <v>2.92575113930462</v>
      </c>
    </row>
    <row r="309" spans="1:11">
      <c r="A309">
        <v>307</v>
      </c>
      <c r="B309">
        <v>32.1326066364896</v>
      </c>
      <c r="C309">
        <v>1016.30353634784</v>
      </c>
      <c r="D309">
        <v>0.619931780621569</v>
      </c>
      <c r="E309">
        <v>116.602943612845</v>
      </c>
      <c r="F309">
        <v>12.5245774415496</v>
      </c>
      <c r="G309">
        <v>352.997524610081</v>
      </c>
      <c r="H309">
        <v>0.211575325695205</v>
      </c>
      <c r="I309">
        <v>0.160461226588816</v>
      </c>
      <c r="J309">
        <v>17.6659911333998</v>
      </c>
      <c r="K309">
        <v>2.92575113930462</v>
      </c>
    </row>
    <row r="310" spans="1:11">
      <c r="A310">
        <v>308</v>
      </c>
      <c r="B310">
        <v>32.1296693846168</v>
      </c>
      <c r="C310">
        <v>1016.35978775309</v>
      </c>
      <c r="D310">
        <v>0.619932515116113</v>
      </c>
      <c r="E310">
        <v>116.610035039886</v>
      </c>
      <c r="F310">
        <v>12.5238842568235</v>
      </c>
      <c r="G310">
        <v>352.971255387911</v>
      </c>
      <c r="H310">
        <v>0.21157264747657</v>
      </c>
      <c r="I310">
        <v>0.160462590218481</v>
      </c>
      <c r="J310">
        <v>17.6658224984518</v>
      </c>
      <c r="K310">
        <v>2.92575113930462</v>
      </c>
    </row>
    <row r="311" spans="1:11">
      <c r="A311">
        <v>309</v>
      </c>
      <c r="B311">
        <v>32.1263698466474</v>
      </c>
      <c r="C311">
        <v>1016.37488141582</v>
      </c>
      <c r="D311">
        <v>0.6199332567257</v>
      </c>
      <c r="E311">
        <v>116.612799017021</v>
      </c>
      <c r="F311">
        <v>12.5236982710337</v>
      </c>
      <c r="G311">
        <v>352.961102342196</v>
      </c>
      <c r="H311">
        <v>0.211569507686178</v>
      </c>
      <c r="I311">
        <v>0.160463122194938</v>
      </c>
      <c r="J311">
        <v>17.6656051417146</v>
      </c>
      <c r="K311">
        <v>2.92575113930462</v>
      </c>
    </row>
    <row r="312" spans="1:11">
      <c r="A312">
        <v>310</v>
      </c>
      <c r="B312">
        <v>32.1298584347982</v>
      </c>
      <c r="C312">
        <v>1016.3628299658</v>
      </c>
      <c r="D312">
        <v>0.61993255031578</v>
      </c>
      <c r="E312">
        <v>116.610299609848</v>
      </c>
      <c r="F312">
        <v>12.5238467698958</v>
      </c>
      <c r="G312">
        <v>352.970494928124</v>
      </c>
      <c r="H312">
        <v>0.211572836953863</v>
      </c>
      <c r="I312">
        <v>0.160462641284422</v>
      </c>
      <c r="J312">
        <v>17.6658373575362</v>
      </c>
      <c r="K312">
        <v>2.92575113930462</v>
      </c>
    </row>
    <row r="313" spans="1:11">
      <c r="A313">
        <v>311</v>
      </c>
      <c r="B313">
        <v>32.1334641782336</v>
      </c>
      <c r="C313">
        <v>1016.37972557425</v>
      </c>
      <c r="D313">
        <v>0.619931880365454</v>
      </c>
      <c r="E313">
        <v>116.610890962088</v>
      </c>
      <c r="F313">
        <v>12.5236385819459</v>
      </c>
      <c r="G313">
        <v>352.968396635782</v>
      </c>
      <c r="H313">
        <v>0.211576357982924</v>
      </c>
      <c r="I313">
        <v>0.160462754392865</v>
      </c>
      <c r="J313">
        <v>17.6660942466494</v>
      </c>
      <c r="K313">
        <v>2.92575113930462</v>
      </c>
    </row>
    <row r="314" spans="1:11">
      <c r="A314">
        <v>312</v>
      </c>
      <c r="B314">
        <v>32.1347395632194</v>
      </c>
      <c r="C314">
        <v>1016.37933546551</v>
      </c>
      <c r="D314">
        <v>0.619931690854596</v>
      </c>
      <c r="E314">
        <v>116.61041153731</v>
      </c>
      <c r="F314">
        <v>12.5236433887939</v>
      </c>
      <c r="G314">
        <v>352.970383320689</v>
      </c>
      <c r="H314">
        <v>0.211577585988913</v>
      </c>
      <c r="I314">
        <v>0.160462662227973</v>
      </c>
      <c r="J314">
        <v>17.6661814605963</v>
      </c>
      <c r="K314">
        <v>2.92575113930462</v>
      </c>
    </row>
    <row r="315" spans="1:11">
      <c r="A315">
        <v>313</v>
      </c>
      <c r="B315">
        <v>32.1333048135336</v>
      </c>
      <c r="C315">
        <v>1016.38494268385</v>
      </c>
      <c r="D315">
        <v>0.619931925355939</v>
      </c>
      <c r="E315">
        <v>116.611510951752</v>
      </c>
      <c r="F315">
        <v>12.523574298039</v>
      </c>
      <c r="G315">
        <v>352.96618343295</v>
      </c>
      <c r="H315">
        <v>0.211576215562661</v>
      </c>
      <c r="I315">
        <v>0.160462873733243</v>
      </c>
      <c r="J315">
        <v>17.6660861266671</v>
      </c>
      <c r="K315">
        <v>2.92575113930462</v>
      </c>
    </row>
    <row r="316" spans="1:11">
      <c r="A316">
        <v>314</v>
      </c>
      <c r="B316">
        <v>32.132694162842</v>
      </c>
      <c r="C316">
        <v>1016.39381091166</v>
      </c>
      <c r="D316">
        <v>0.619932054937065</v>
      </c>
      <c r="E316">
        <v>116.612678260626</v>
      </c>
      <c r="F316">
        <v>12.5234650274898</v>
      </c>
      <c r="G316">
        <v>352.961711804943</v>
      </c>
      <c r="H316">
        <v>0.211575654753807</v>
      </c>
      <c r="I316">
        <v>0.160463098002663</v>
      </c>
      <c r="J316">
        <v>17.6660497108965</v>
      </c>
      <c r="K316">
        <v>2.92575113930462</v>
      </c>
    </row>
    <row r="317" spans="1:11">
      <c r="A317">
        <v>315</v>
      </c>
      <c r="B317">
        <v>32.1344974116865</v>
      </c>
      <c r="C317">
        <v>1016.56060820288</v>
      </c>
      <c r="D317">
        <v>0.619932659540712</v>
      </c>
      <c r="E317">
        <v>116.630103519888</v>
      </c>
      <c r="F317">
        <v>12.5214101770202</v>
      </c>
      <c r="G317">
        <v>352.899014266718</v>
      </c>
      <c r="H317">
        <v>0.211577839251856</v>
      </c>
      <c r="I317">
        <v>0.160466449086932</v>
      </c>
      <c r="J317">
        <v>17.666270262231</v>
      </c>
      <c r="K317">
        <v>2.92575113930462</v>
      </c>
    </row>
    <row r="318" spans="1:11">
      <c r="A318">
        <v>316</v>
      </c>
      <c r="B318">
        <v>32.1312834237764</v>
      </c>
      <c r="C318">
        <v>1016.37538179752</v>
      </c>
      <c r="D318">
        <v>0.619932197150743</v>
      </c>
      <c r="E318">
        <v>116.611168588641</v>
      </c>
      <c r="F318">
        <v>12.5236921053693</v>
      </c>
      <c r="G318">
        <v>352.967008268787</v>
      </c>
      <c r="H318">
        <v>0.211574244989281</v>
      </c>
      <c r="I318">
        <v>0.160462807770166</v>
      </c>
      <c r="J318">
        <v>17.6659422477621</v>
      </c>
      <c r="K318">
        <v>2.92575113930462</v>
      </c>
    </row>
    <row r="319" spans="1:11">
      <c r="A319">
        <v>317</v>
      </c>
      <c r="B319">
        <v>32.1362940165166</v>
      </c>
      <c r="C319">
        <v>1016.3915761679</v>
      </c>
      <c r="D319">
        <v>0.619931371851356</v>
      </c>
      <c r="E319">
        <v>116.611203492446</v>
      </c>
      <c r="F319">
        <v>12.5234925628768</v>
      </c>
      <c r="G319">
        <v>352.96743576002</v>
      </c>
      <c r="H319">
        <v>0.211579114919042</v>
      </c>
      <c r="I319">
        <v>0.160462814201935</v>
      </c>
      <c r="J319">
        <v>17.6662950746897</v>
      </c>
      <c r="K319">
        <v>2.92575113930462</v>
      </c>
    </row>
    <row r="320" spans="1:11">
      <c r="A320">
        <v>318</v>
      </c>
      <c r="B320">
        <v>32.1356315615718</v>
      </c>
      <c r="C320">
        <v>1016.36557201082</v>
      </c>
      <c r="D320">
        <v>0.619931363062198</v>
      </c>
      <c r="E320">
        <v>116.608617709539</v>
      </c>
      <c r="F320">
        <v>12.5238129819039</v>
      </c>
      <c r="G320">
        <v>352.976758034099</v>
      </c>
      <c r="H320">
        <v>0.211578406414437</v>
      </c>
      <c r="I320">
        <v>0.160462317015196</v>
      </c>
      <c r="J320">
        <v>17.6662344652413</v>
      </c>
      <c r="K320">
        <v>2.92575113930462</v>
      </c>
    </row>
    <row r="321" spans="1:11">
      <c r="A321">
        <v>319</v>
      </c>
      <c r="B321">
        <v>32.1359538041376</v>
      </c>
      <c r="C321">
        <v>1016.28227317384</v>
      </c>
      <c r="D321">
        <v>0.619930780150254</v>
      </c>
      <c r="E321">
        <v>116.599496822089</v>
      </c>
      <c r="F321">
        <v>12.5248394871215</v>
      </c>
      <c r="G321">
        <v>353.00957929334</v>
      </c>
      <c r="H321">
        <v>0.211578492237276</v>
      </c>
      <c r="I321">
        <v>0.160460562728748</v>
      </c>
      <c r="J321">
        <v>17.6662080818033</v>
      </c>
      <c r="K321">
        <v>2.92575113930462</v>
      </c>
    </row>
    <row r="322" spans="1:11">
      <c r="A322">
        <v>320</v>
      </c>
      <c r="B322">
        <v>32.1356524697017</v>
      </c>
      <c r="C322">
        <v>1016.41076388892</v>
      </c>
      <c r="D322">
        <v>0.619931630371941</v>
      </c>
      <c r="E322">
        <v>116.613499779691</v>
      </c>
      <c r="F322">
        <v>12.5232561453869</v>
      </c>
      <c r="G322">
        <v>352.959239777589</v>
      </c>
      <c r="H322">
        <v>0.211578546029576</v>
      </c>
      <c r="I322">
        <v>0.160463256071257</v>
      </c>
      <c r="J322">
        <v>17.6662620931858</v>
      </c>
      <c r="K322">
        <v>2.92575113930462</v>
      </c>
    </row>
    <row r="323" spans="1:11">
      <c r="A323">
        <v>321</v>
      </c>
      <c r="B323">
        <v>32.1318383392339</v>
      </c>
      <c r="C323">
        <v>1016.29219688904</v>
      </c>
      <c r="D323">
        <v>0.619931615984054</v>
      </c>
      <c r="E323">
        <v>116.601979455026</v>
      </c>
      <c r="F323">
        <v>12.5247171867236</v>
      </c>
      <c r="G323">
        <v>353.000167777208</v>
      </c>
      <c r="H323">
        <v>0.211574557656136</v>
      </c>
      <c r="I323">
        <v>0.160461040382164</v>
      </c>
      <c r="J323">
        <v>17.6659319076141</v>
      </c>
      <c r="K323">
        <v>2.92575113930462</v>
      </c>
    </row>
    <row r="324" spans="1:11">
      <c r="A324">
        <v>322</v>
      </c>
      <c r="B324">
        <v>32.13668196546</v>
      </c>
      <c r="C324">
        <v>1016.34056089926</v>
      </c>
      <c r="D324">
        <v>0.619931069066085</v>
      </c>
      <c r="E324">
        <v>116.605552057315</v>
      </c>
      <c r="F324">
        <v>12.5241211802537</v>
      </c>
      <c r="G324">
        <v>352.988033922499</v>
      </c>
      <c r="H324">
        <v>0.211579351468326</v>
      </c>
      <c r="I324">
        <v>0.160461727456303</v>
      </c>
      <c r="J324">
        <v>17.6662919333551</v>
      </c>
      <c r="K324">
        <v>2.92575113930462</v>
      </c>
    </row>
    <row r="325" spans="1:11">
      <c r="A325">
        <v>323</v>
      </c>
      <c r="B325">
        <v>32.1398063375119</v>
      </c>
      <c r="C325">
        <v>1016.31336901039</v>
      </c>
      <c r="D325">
        <v>0.61993040863829</v>
      </c>
      <c r="E325">
        <v>116.601541297236</v>
      </c>
      <c r="F325">
        <v>12.5244562683493</v>
      </c>
      <c r="G325">
        <v>353.003126219217</v>
      </c>
      <c r="H325">
        <v>0.211582284100477</v>
      </c>
      <c r="I325">
        <v>0.160460956265756</v>
      </c>
      <c r="J325">
        <v>17.666490066251</v>
      </c>
      <c r="K325">
        <v>2.92575113930462</v>
      </c>
    </row>
    <row r="326" spans="1:11">
      <c r="A326">
        <v>324</v>
      </c>
      <c r="B326">
        <v>32.1361993318967</v>
      </c>
      <c r="C326">
        <v>1016.33745067335</v>
      </c>
      <c r="D326">
        <v>0.61993111149641</v>
      </c>
      <c r="E326">
        <v>116.605380967321</v>
      </c>
      <c r="F326">
        <v>12.5241595069395</v>
      </c>
      <c r="G326">
        <v>352.988515516717</v>
      </c>
      <c r="H326">
        <v>0.211578878322842</v>
      </c>
      <c r="I326">
        <v>0.160461694492216</v>
      </c>
      <c r="J326">
        <v>17.6662569764081</v>
      </c>
      <c r="K326">
        <v>2.92575113930462</v>
      </c>
    </row>
    <row r="327" spans="1:11">
      <c r="A327">
        <v>325</v>
      </c>
      <c r="B327">
        <v>32.1383553310074</v>
      </c>
      <c r="C327">
        <v>1016.34343238471</v>
      </c>
      <c r="D327">
        <v>0.619930794283481</v>
      </c>
      <c r="E327">
        <v>116.605289680128</v>
      </c>
      <c r="F327">
        <v>12.5240857957266</v>
      </c>
      <c r="G327">
        <v>352.989234875907</v>
      </c>
      <c r="H327">
        <v>0.211580969852144</v>
      </c>
      <c r="I327">
        <v>0.160461676991719</v>
      </c>
      <c r="J327">
        <v>17.6664082028665</v>
      </c>
      <c r="K327">
        <v>2.92575113930462</v>
      </c>
    </row>
    <row r="328" spans="1:11">
      <c r="A328">
        <v>326</v>
      </c>
      <c r="B328">
        <v>32.1365437969876</v>
      </c>
      <c r="C328">
        <v>1016.33747849399</v>
      </c>
      <c r="D328">
        <v>0.619931056525446</v>
      </c>
      <c r="E328">
        <v>116.605266254685</v>
      </c>
      <c r="F328">
        <v>12.5241591641103</v>
      </c>
      <c r="G328">
        <v>352.989014431535</v>
      </c>
      <c r="H328">
        <v>0.211579209297095</v>
      </c>
      <c r="I328">
        <v>0.160461672475294</v>
      </c>
      <c r="J328">
        <v>17.666280569157</v>
      </c>
      <c r="K328">
        <v>2.92575113930462</v>
      </c>
    </row>
    <row r="329" spans="1:11">
      <c r="A329">
        <v>327</v>
      </c>
      <c r="B329">
        <v>32.1389840242599</v>
      </c>
      <c r="C329">
        <v>1016.33677757793</v>
      </c>
      <c r="D329">
        <v>0.619930631636377</v>
      </c>
      <c r="E329">
        <v>116.604354914853</v>
      </c>
      <c r="F329">
        <v>12.5241678013894</v>
      </c>
      <c r="G329">
        <v>352.99268789838</v>
      </c>
      <c r="H329">
        <v>0.211581556009063</v>
      </c>
      <c r="I329">
        <v>0.160461497216983</v>
      </c>
      <c r="J329">
        <v>17.6664473867705</v>
      </c>
      <c r="K329">
        <v>2.92575113930462</v>
      </c>
    </row>
    <row r="330" spans="1:11">
      <c r="A330">
        <v>328</v>
      </c>
      <c r="B330">
        <v>32.1358183470271</v>
      </c>
      <c r="C330">
        <v>1016.34256820507</v>
      </c>
      <c r="D330">
        <v>0.619931284284993</v>
      </c>
      <c r="E330">
        <v>116.606065539936</v>
      </c>
      <c r="F330">
        <v>12.5240964447541</v>
      </c>
      <c r="G330">
        <v>352.986254188441</v>
      </c>
      <c r="H330">
        <v>0.211578523751014</v>
      </c>
      <c r="I330">
        <v>0.160461826457138</v>
      </c>
      <c r="J330">
        <v>17.6662339885335</v>
      </c>
      <c r="K330">
        <v>2.92575113930462</v>
      </c>
    </row>
    <row r="331" spans="1:11">
      <c r="A331">
        <v>329</v>
      </c>
      <c r="B331">
        <v>32.1359731822098</v>
      </c>
      <c r="C331">
        <v>1016.31897485578</v>
      </c>
      <c r="D331">
        <v>0.61993108232781</v>
      </c>
      <c r="E331">
        <v>116.603459882935</v>
      </c>
      <c r="F331">
        <v>12.5243871855444</v>
      </c>
      <c r="G331">
        <v>352.9955235498</v>
      </c>
      <c r="H331">
        <v>0.211578610744533</v>
      </c>
      <c r="I331">
        <v>0.160461325144112</v>
      </c>
      <c r="J331">
        <v>17.6662307816747</v>
      </c>
      <c r="K331">
        <v>2.92575113930462</v>
      </c>
    </row>
    <row r="332" spans="1:11">
      <c r="A332">
        <v>330</v>
      </c>
      <c r="B332">
        <v>32.1368550983893</v>
      </c>
      <c r="C332">
        <v>1016.3824403299</v>
      </c>
      <c r="D332">
        <v>0.619931275464668</v>
      </c>
      <c r="E332">
        <v>116.610022813314</v>
      </c>
      <c r="F332">
        <v>12.5236051313301</v>
      </c>
      <c r="G332">
        <v>352.971908060997</v>
      </c>
      <c r="H332">
        <v>0.211579631234719</v>
      </c>
      <c r="I332">
        <v>0.160462587247931</v>
      </c>
      <c r="J332">
        <v>17.666328133327</v>
      </c>
      <c r="K332">
        <v>2.92575113930462</v>
      </c>
    </row>
    <row r="333" spans="1:11">
      <c r="A333">
        <v>331</v>
      </c>
      <c r="B333">
        <v>32.137928686029</v>
      </c>
      <c r="C333">
        <v>1016.38388353341</v>
      </c>
      <c r="D333">
        <v>0.619931116325919</v>
      </c>
      <c r="E333">
        <v>116.609810938309</v>
      </c>
      <c r="F333">
        <v>12.5235873485699</v>
      </c>
      <c r="G333">
        <v>352.97286240423</v>
      </c>
      <c r="H333">
        <v>0.211580669520802</v>
      </c>
      <c r="I333">
        <v>0.160462546507216</v>
      </c>
      <c r="J333">
        <v>17.6664025625717</v>
      </c>
      <c r="K333">
        <v>2.92575113930462</v>
      </c>
    </row>
    <row r="334" spans="1:11">
      <c r="A334">
        <v>332</v>
      </c>
      <c r="B334">
        <v>32.1368002627166</v>
      </c>
      <c r="C334">
        <v>1016.37418811733</v>
      </c>
      <c r="D334">
        <v>0.619931292337885</v>
      </c>
      <c r="E334">
        <v>116.609148557308</v>
      </c>
      <c r="F334">
        <v>12.5237068138137</v>
      </c>
      <c r="G334">
        <v>352.975180328665</v>
      </c>
      <c r="H334">
        <v>0.211579557259532</v>
      </c>
      <c r="I334">
        <v>0.160462419222655</v>
      </c>
      <c r="J334">
        <v>17.6663196150471</v>
      </c>
      <c r="K334">
        <v>2.92575113930462</v>
      </c>
    </row>
    <row r="335" spans="1:11">
      <c r="A335">
        <v>333</v>
      </c>
      <c r="B335">
        <v>32.136625675245</v>
      </c>
      <c r="C335">
        <v>1016.39245416667</v>
      </c>
      <c r="D335">
        <v>0.619931442266779</v>
      </c>
      <c r="E335">
        <v>116.611184283843</v>
      </c>
      <c r="F335">
        <v>12.5234817446037</v>
      </c>
      <c r="G335">
        <v>352.967857435622</v>
      </c>
      <c r="H335">
        <v>0.211579438150802</v>
      </c>
      <c r="I335">
        <v>0.160462810789638</v>
      </c>
      <c r="J335">
        <v>17.6663182676436</v>
      </c>
      <c r="K335">
        <v>2.92575113930462</v>
      </c>
    </row>
    <row r="336" spans="1:11">
      <c r="A336">
        <v>334</v>
      </c>
      <c r="B336">
        <v>32.1353634816265</v>
      </c>
      <c r="C336">
        <v>1016.3217148913</v>
      </c>
      <c r="D336">
        <v>0.619931243266992</v>
      </c>
      <c r="E336">
        <v>116.603964158578</v>
      </c>
      <c r="F336">
        <v>12.5243534194</v>
      </c>
      <c r="G336">
        <v>352.993650814442</v>
      </c>
      <c r="H336">
        <v>0.211578033768602</v>
      </c>
      <c r="I336">
        <v>0.160461422124579</v>
      </c>
      <c r="J336">
        <v>17.666190680234</v>
      </c>
      <c r="K336">
        <v>2.92575113930462</v>
      </c>
    </row>
    <row r="337" spans="1:11">
      <c r="A337">
        <v>335</v>
      </c>
      <c r="B337">
        <v>32.1367009813512</v>
      </c>
      <c r="C337">
        <v>1016.3753309354</v>
      </c>
      <c r="D337">
        <v>0.619931319131986</v>
      </c>
      <c r="E337">
        <v>116.609306128247</v>
      </c>
      <c r="F337">
        <v>12.5236927320881</v>
      </c>
      <c r="G337">
        <v>352.974601600318</v>
      </c>
      <c r="H337">
        <v>0.211579464900936</v>
      </c>
      <c r="I337">
        <v>0.160462449529836</v>
      </c>
      <c r="J337">
        <v>17.666313480067</v>
      </c>
      <c r="K337">
        <v>2.92575113930462</v>
      </c>
    </row>
    <row r="338" spans="1:11">
      <c r="A338">
        <v>336</v>
      </c>
      <c r="B338">
        <v>32.1385773277037</v>
      </c>
      <c r="C338">
        <v>1016.3679703531</v>
      </c>
      <c r="D338">
        <v>0.619930933796365</v>
      </c>
      <c r="E338">
        <v>116.607867208645</v>
      </c>
      <c r="F338">
        <v>12.523783429231</v>
      </c>
      <c r="G338">
        <v>352.980013271336</v>
      </c>
      <c r="H338">
        <v>0.211581251753229</v>
      </c>
      <c r="I338">
        <v>0.16046217271268</v>
      </c>
      <c r="J338">
        <v>17.6664377336984</v>
      </c>
      <c r="K338">
        <v>2.92575113930462</v>
      </c>
    </row>
    <row r="339" spans="1:11">
      <c r="A339">
        <v>337</v>
      </c>
      <c r="B339">
        <v>32.1388610702709</v>
      </c>
      <c r="C339">
        <v>1016.36028070896</v>
      </c>
      <c r="D339">
        <v>0.61993086109614</v>
      </c>
      <c r="E339">
        <v>116.606938479051</v>
      </c>
      <c r="F339">
        <v>12.5238781824792</v>
      </c>
      <c r="G339">
        <v>352.983484351799</v>
      </c>
      <c r="H339">
        <v>0.21158150347505</v>
      </c>
      <c r="I339">
        <v>0.16046199418904</v>
      </c>
      <c r="J339">
        <v>17.6664526432508</v>
      </c>
      <c r="K339">
        <v>2.92575113930462</v>
      </c>
    </row>
    <row r="340" spans="1:11">
      <c r="A340">
        <v>338</v>
      </c>
      <c r="B340">
        <v>32.1404367407123</v>
      </c>
      <c r="C340">
        <v>1016.35981413513</v>
      </c>
      <c r="D340">
        <v>0.61993055918757</v>
      </c>
      <c r="E340">
        <v>116.606348014876</v>
      </c>
      <c r="F340">
        <v>12.5238839317362</v>
      </c>
      <c r="G340">
        <v>352.985744623347</v>
      </c>
      <c r="H340">
        <v>0.211583020135351</v>
      </c>
      <c r="I340">
        <v>0.160461880489503</v>
      </c>
      <c r="J340">
        <v>17.6665604096779</v>
      </c>
      <c r="K340">
        <v>2.92575113930462</v>
      </c>
    </row>
    <row r="341" spans="1:11">
      <c r="A341">
        <v>339</v>
      </c>
      <c r="B341">
        <v>32.1402361547773</v>
      </c>
      <c r="C341">
        <v>1016.3822517669</v>
      </c>
      <c r="D341">
        <v>0.619930722221987</v>
      </c>
      <c r="E341">
        <v>116.608844133862</v>
      </c>
      <c r="F341">
        <v>12.5236074547557</v>
      </c>
      <c r="G341">
        <v>352.976734594899</v>
      </c>
      <c r="H341">
        <v>0.211582886569237</v>
      </c>
      <c r="I341">
        <v>0.160462360591637</v>
      </c>
      <c r="J341">
        <v>17.6665596956056</v>
      </c>
      <c r="K341">
        <v>2.92575113930462</v>
      </c>
    </row>
    <row r="342" spans="1:11">
      <c r="A342">
        <v>340</v>
      </c>
      <c r="B342">
        <v>32.1403836810881</v>
      </c>
      <c r="C342">
        <v>1016.39813395712</v>
      </c>
      <c r="D342">
        <v>0.619930750694943</v>
      </c>
      <c r="E342">
        <v>116.61051175475</v>
      </c>
      <c r="F342">
        <v>12.523411761445</v>
      </c>
      <c r="G342">
        <v>352.97064504007</v>
      </c>
      <c r="H342">
        <v>0.211583070973667</v>
      </c>
      <c r="I342">
        <v>0.160462681217666</v>
      </c>
      <c r="J342">
        <v>17.6665789442029</v>
      </c>
      <c r="K342">
        <v>2.92575113930462</v>
      </c>
    </row>
    <row r="343" spans="1:11">
      <c r="A343">
        <v>341</v>
      </c>
      <c r="B343">
        <v>32.140112058675</v>
      </c>
      <c r="C343">
        <v>1016.38405961035</v>
      </c>
      <c r="D343">
        <v>0.619930774137542</v>
      </c>
      <c r="E343">
        <v>116.609082213692</v>
      </c>
      <c r="F343">
        <v>12.5235851790013</v>
      </c>
      <c r="G343">
        <v>352.975917128671</v>
      </c>
      <c r="H343">
        <v>0.211582771887525</v>
      </c>
      <c r="I343">
        <v>0.160462406444392</v>
      </c>
      <c r="J343">
        <v>17.6665522978837</v>
      </c>
      <c r="K343">
        <v>2.92575113930462</v>
      </c>
    </row>
    <row r="344" spans="1:11">
      <c r="A344">
        <v>342</v>
      </c>
      <c r="B344">
        <v>32.1402548943045</v>
      </c>
      <c r="C344">
        <v>1016.37780321262</v>
      </c>
      <c r="D344">
        <v>0.619930717306066</v>
      </c>
      <c r="E344">
        <v>116.608356982048</v>
      </c>
      <c r="F344">
        <v>12.5236622689668</v>
      </c>
      <c r="G344">
        <v>352.978601098519</v>
      </c>
      <c r="H344">
        <v>0.211582891254295</v>
      </c>
      <c r="I344">
        <v>0.160462267036402</v>
      </c>
      <c r="J344">
        <v>17.6665583874477</v>
      </c>
      <c r="K344">
        <v>2.92575113930462</v>
      </c>
    </row>
    <row r="345" spans="1:11">
      <c r="A345">
        <v>343</v>
      </c>
      <c r="B345">
        <v>32.1409668515358</v>
      </c>
      <c r="C345">
        <v>1016.4211997815</v>
      </c>
      <c r="D345">
        <v>0.619930804160722</v>
      </c>
      <c r="E345">
        <v>116.612806801621</v>
      </c>
      <c r="F345">
        <v>12.5231275654676</v>
      </c>
      <c r="G345">
        <v>352.962495042769</v>
      </c>
      <c r="H345">
        <v>0.211583695283197</v>
      </c>
      <c r="I345">
        <v>0.160463122629725</v>
      </c>
      <c r="J345">
        <v>17.6666324256752</v>
      </c>
      <c r="K345">
        <v>2.92575113930462</v>
      </c>
    </row>
    <row r="346" spans="1:11">
      <c r="A346">
        <v>344</v>
      </c>
      <c r="B346">
        <v>32.1415577390441</v>
      </c>
      <c r="C346">
        <v>1016.38324235766</v>
      </c>
      <c r="D346">
        <v>0.61993047378764</v>
      </c>
      <c r="E346">
        <v>116.608498532531</v>
      </c>
      <c r="F346">
        <v>12.5235952489564</v>
      </c>
      <c r="G346">
        <v>352.978094618431</v>
      </c>
      <c r="H346">
        <v>0.211584161905693</v>
      </c>
      <c r="I346">
        <v>0.160462294020093</v>
      </c>
      <c r="J346">
        <v>17.6666508644932</v>
      </c>
      <c r="K346">
        <v>2.92575113930462</v>
      </c>
    </row>
    <row r="347" spans="1:11">
      <c r="A347">
        <v>345</v>
      </c>
      <c r="B347">
        <v>32.139464543829</v>
      </c>
      <c r="C347">
        <v>1016.35669717489</v>
      </c>
      <c r="D347">
        <v>0.619930708871693</v>
      </c>
      <c r="E347">
        <v>116.606344040998</v>
      </c>
      <c r="F347">
        <v>12.5239223399528</v>
      </c>
      <c r="G347">
        <v>352.985631524511</v>
      </c>
      <c r="H347">
        <v>0.211582075162125</v>
      </c>
      <c r="I347">
        <v>0.160461879763504</v>
      </c>
      <c r="J347">
        <v>17.6664919782766</v>
      </c>
      <c r="K347">
        <v>2.92575113930462</v>
      </c>
    </row>
    <row r="348" spans="1:11">
      <c r="A348">
        <v>346</v>
      </c>
      <c r="B348">
        <v>32.1416058297726</v>
      </c>
      <c r="C348">
        <v>1016.35960111231</v>
      </c>
      <c r="D348">
        <v>0.619930335331806</v>
      </c>
      <c r="E348">
        <v>116.605924565699</v>
      </c>
      <c r="F348">
        <v>12.5238865566664</v>
      </c>
      <c r="G348">
        <v>352.987385165075</v>
      </c>
      <c r="H348">
        <v>0.211584145071806</v>
      </c>
      <c r="I348">
        <v>0.160461798975849</v>
      </c>
      <c r="J348">
        <v>17.6666403373203</v>
      </c>
      <c r="K348">
        <v>2.92575113930462</v>
      </c>
    </row>
    <row r="349" spans="1:11">
      <c r="A349">
        <v>347</v>
      </c>
      <c r="B349">
        <v>32.1394252539573</v>
      </c>
      <c r="C349">
        <v>1016.3784258917</v>
      </c>
      <c r="D349">
        <v>0.619930817572198</v>
      </c>
      <c r="E349">
        <v>116.608708281159</v>
      </c>
      <c r="F349">
        <v>12.5236545964087</v>
      </c>
      <c r="G349">
        <v>352.977060200164</v>
      </c>
      <c r="H349">
        <v>0.211582094854075</v>
      </c>
      <c r="I349">
        <v>0.160462334439468</v>
      </c>
      <c r="J349">
        <v>17.6665018737613</v>
      </c>
      <c r="K349">
        <v>2.92575113930462</v>
      </c>
    </row>
    <row r="350" spans="1:11">
      <c r="A350">
        <v>348</v>
      </c>
      <c r="B350">
        <v>32.1400486997548</v>
      </c>
      <c r="C350">
        <v>1016.37969424369</v>
      </c>
      <c r="D350">
        <v>0.619930747817162</v>
      </c>
      <c r="E350">
        <v>116.608631669866</v>
      </c>
      <c r="F350">
        <v>12.5236389679952</v>
      </c>
      <c r="G350">
        <v>352.977494517139</v>
      </c>
      <c r="H350">
        <v>0.211582699252244</v>
      </c>
      <c r="I350">
        <v>0.160462319753281</v>
      </c>
      <c r="J350">
        <v>17.6665453619556</v>
      </c>
      <c r="K350">
        <v>2.92575113930462</v>
      </c>
    </row>
    <row r="351" spans="1:11">
      <c r="A351">
        <v>349</v>
      </c>
      <c r="B351">
        <v>32.1404322951009</v>
      </c>
      <c r="C351">
        <v>1016.39366257491</v>
      </c>
      <c r="D351">
        <v>0.619930759221134</v>
      </c>
      <c r="E351">
        <v>116.610011336967</v>
      </c>
      <c r="F351">
        <v>12.5234668552168</v>
      </c>
      <c r="G351">
        <v>352.972573438533</v>
      </c>
      <c r="H351">
        <v>0.211583105953286</v>
      </c>
      <c r="I351">
        <v>0.160462585092427</v>
      </c>
      <c r="J351">
        <v>17.6665797548487</v>
      </c>
      <c r="K351">
        <v>2.92575113930462</v>
      </c>
    </row>
    <row r="352" spans="1:11">
      <c r="A352">
        <v>350</v>
      </c>
      <c r="B352">
        <v>32.1406344959123</v>
      </c>
      <c r="C352">
        <v>1016.37852888907</v>
      </c>
      <c r="D352">
        <v>0.619930635688625</v>
      </c>
      <c r="E352">
        <v>116.608305083612</v>
      </c>
      <c r="F352">
        <v>12.5236533272916</v>
      </c>
      <c r="G352">
        <v>352.978755448379</v>
      </c>
      <c r="H352">
        <v>0.211583259776205</v>
      </c>
      <c r="I352">
        <v>0.16046225693878</v>
      </c>
      <c r="J352">
        <v>17.6665847968852</v>
      </c>
      <c r="K352">
        <v>2.92575113930462</v>
      </c>
    </row>
    <row r="353" spans="1:11">
      <c r="A353">
        <v>351</v>
      </c>
      <c r="B353">
        <v>32.1400594619438</v>
      </c>
      <c r="C353">
        <v>1016.37847454636</v>
      </c>
      <c r="D353">
        <v>0.619930748290296</v>
      </c>
      <c r="E353">
        <v>116.608496243242</v>
      </c>
      <c r="F353">
        <v>12.5236539968937</v>
      </c>
      <c r="G353">
        <v>352.978026984282</v>
      </c>
      <c r="H353">
        <v>0.211582705759466</v>
      </c>
      <c r="I353">
        <v>0.160462293761527</v>
      </c>
      <c r="J353">
        <v>17.6665453581482</v>
      </c>
      <c r="K353">
        <v>2.92575113930462</v>
      </c>
    </row>
    <row r="354" spans="1:11">
      <c r="A354">
        <v>352</v>
      </c>
      <c r="B354">
        <v>32.1395535319312</v>
      </c>
      <c r="C354">
        <v>1016.38197663795</v>
      </c>
      <c r="D354">
        <v>0.619930857777498</v>
      </c>
      <c r="E354">
        <v>116.609048394187</v>
      </c>
      <c r="F354">
        <v>12.5236108448266</v>
      </c>
      <c r="G354">
        <v>352.975969280399</v>
      </c>
      <c r="H354">
        <v>0.211582227986294</v>
      </c>
      <c r="I354">
        <v>0.160462399969028</v>
      </c>
      <c r="J354">
        <v>17.6665127253417</v>
      </c>
      <c r="K354">
        <v>2.92575113930462</v>
      </c>
    </row>
    <row r="355" spans="1:11">
      <c r="A355">
        <v>353</v>
      </c>
      <c r="B355">
        <v>32.1398472357817</v>
      </c>
      <c r="C355">
        <v>1016.37576777925</v>
      </c>
      <c r="D355">
        <v>0.619930759620105</v>
      </c>
      <c r="E355">
        <v>116.608276031288</v>
      </c>
      <c r="F355">
        <v>12.5236873493366</v>
      </c>
      <c r="G355">
        <v>352.978753234451</v>
      </c>
      <c r="H355">
        <v>0.211582494462836</v>
      </c>
      <c r="I355">
        <v>0.160462251368532</v>
      </c>
      <c r="J355">
        <v>17.6665292342115</v>
      </c>
      <c r="K355">
        <v>2.92575113930462</v>
      </c>
    </row>
    <row r="356" spans="1:11">
      <c r="A356">
        <v>354</v>
      </c>
      <c r="B356">
        <v>32.1398793536341</v>
      </c>
      <c r="C356">
        <v>1016.37926038415</v>
      </c>
      <c r="D356">
        <v>0.619930762495403</v>
      </c>
      <c r="E356">
        <v>116.608642790846</v>
      </c>
      <c r="F356">
        <v>12.5236443139329</v>
      </c>
      <c r="G356">
        <v>352.977398127117</v>
      </c>
      <c r="H356">
        <v>0.211582534915765</v>
      </c>
      <c r="I356">
        <v>0.160462321863646</v>
      </c>
      <c r="J356">
        <v>17.6665334453494</v>
      </c>
      <c r="K356">
        <v>2.92575113930462</v>
      </c>
    </row>
    <row r="357" spans="1:11">
      <c r="A357">
        <v>355</v>
      </c>
      <c r="B357">
        <v>32.1400142455158</v>
      </c>
      <c r="C357">
        <v>1016.37846647783</v>
      </c>
      <c r="D357">
        <v>0.619930740422453</v>
      </c>
      <c r="E357">
        <v>116.608510949769</v>
      </c>
      <c r="F357">
        <v>12.5236540963129</v>
      </c>
      <c r="G357">
        <v>352.977929361841</v>
      </c>
      <c r="H357">
        <v>0.211582661958197</v>
      </c>
      <c r="I357">
        <v>0.160462296555635</v>
      </c>
      <c r="J357">
        <v>17.6665422220911</v>
      </c>
      <c r="K357">
        <v>2.92575113930462</v>
      </c>
    </row>
    <row r="358" spans="1:11">
      <c r="A358">
        <v>356</v>
      </c>
      <c r="B358">
        <v>32.1400515840295</v>
      </c>
      <c r="C358">
        <v>1016.38099997047</v>
      </c>
      <c r="D358">
        <v>0.61993076267332</v>
      </c>
      <c r="E358">
        <v>116.608772285938</v>
      </c>
      <c r="F358">
        <v>12.5236228790967</v>
      </c>
      <c r="G358">
        <v>352.977039172572</v>
      </c>
      <c r="H358">
        <v>0.211582704503022</v>
      </c>
      <c r="I358">
        <v>0.16046234686894</v>
      </c>
      <c r="J358">
        <v>17.6665463009947</v>
      </c>
      <c r="K358">
        <v>2.92575113930462</v>
      </c>
    </row>
    <row r="359" spans="1:11">
      <c r="A359">
        <v>357</v>
      </c>
      <c r="B359">
        <v>32.1396630967526</v>
      </c>
      <c r="C359">
        <v>1016.37752589749</v>
      </c>
      <c r="D359">
        <v>0.619930802762938</v>
      </c>
      <c r="E359">
        <v>116.608529532509</v>
      </c>
      <c r="F359">
        <v>12.5236656860053</v>
      </c>
      <c r="G359">
        <v>352.977834864888</v>
      </c>
      <c r="H359">
        <v>0.211582321188736</v>
      </c>
      <c r="I359">
        <v>0.160462300161514</v>
      </c>
      <c r="J359">
        <v>17.6665175999657</v>
      </c>
      <c r="K359">
        <v>2.92575113930462</v>
      </c>
    </row>
    <row r="360" spans="1:11">
      <c r="A360">
        <v>358</v>
      </c>
      <c r="B360">
        <v>32.140469793633</v>
      </c>
      <c r="C360">
        <v>1016.38918482792</v>
      </c>
      <c r="D360">
        <v>0.619930719751965</v>
      </c>
      <c r="E360">
        <v>116.609514386444</v>
      </c>
      <c r="F360">
        <v>12.5235220278976</v>
      </c>
      <c r="G360">
        <v>352.97437086974</v>
      </c>
      <c r="H360">
        <v>0.211583129270985</v>
      </c>
      <c r="I360">
        <v>0.160462489529678</v>
      </c>
      <c r="J360">
        <v>17.6665796581796</v>
      </c>
      <c r="K360">
        <v>2.92575113930462</v>
      </c>
    </row>
    <row r="361" spans="1:11">
      <c r="A361">
        <v>359</v>
      </c>
      <c r="B361">
        <v>32.140072894531</v>
      </c>
      <c r="C361">
        <v>1016.38751590983</v>
      </c>
      <c r="D361">
        <v>0.619930775041569</v>
      </c>
      <c r="E361">
        <v>116.609469867705</v>
      </c>
      <c r="F361">
        <v>12.5235425916414</v>
      </c>
      <c r="G361">
        <v>352.974467691949</v>
      </c>
      <c r="H361">
        <v>0.211582742466883</v>
      </c>
      <c r="I361">
        <v>0.160462480970224</v>
      </c>
      <c r="J361">
        <v>17.6665514868402</v>
      </c>
      <c r="K361">
        <v>2.92575113930462</v>
      </c>
    </row>
    <row r="362" spans="1:11">
      <c r="A362">
        <v>360</v>
      </c>
      <c r="B362">
        <v>32.1391594903355</v>
      </c>
      <c r="C362">
        <v>1016.35849087316</v>
      </c>
      <c r="D362">
        <v>0.619930749012754</v>
      </c>
      <c r="E362">
        <v>116.606643036051</v>
      </c>
      <c r="F362">
        <v>12.5239002373798</v>
      </c>
      <c r="G362">
        <v>352.984480807331</v>
      </c>
      <c r="H362">
        <v>0.211581784937428</v>
      </c>
      <c r="I362">
        <v>0.1604619372666</v>
      </c>
      <c r="J362">
        <v>17.6664720265976</v>
      </c>
      <c r="K362">
        <v>2.92575113930462</v>
      </c>
    </row>
    <row r="363" spans="1:11">
      <c r="A363">
        <v>361</v>
      </c>
      <c r="B363">
        <v>32.1395668776701</v>
      </c>
      <c r="C363">
        <v>1016.37767029477</v>
      </c>
      <c r="D363">
        <v>0.619930778804275</v>
      </c>
      <c r="E363">
        <v>116.608578126761</v>
      </c>
      <c r="F363">
        <v>12.5236639067619</v>
      </c>
      <c r="G363">
        <v>352.977528532218</v>
      </c>
      <c r="H363">
        <v>0.211582228931648</v>
      </c>
      <c r="I363">
        <v>0.160462309387712</v>
      </c>
      <c r="J363">
        <v>17.666511101854</v>
      </c>
      <c r="K363">
        <v>2.92575113930462</v>
      </c>
    </row>
    <row r="364" spans="1:11">
      <c r="A364">
        <v>362</v>
      </c>
      <c r="B364">
        <v>32.1393621441614</v>
      </c>
      <c r="C364">
        <v>1016.36163949351</v>
      </c>
      <c r="D364">
        <v>0.619930730498906</v>
      </c>
      <c r="E364">
        <v>116.606914145338</v>
      </c>
      <c r="F364">
        <v>12.5238614391749</v>
      </c>
      <c r="G364">
        <v>352.983522695032</v>
      </c>
      <c r="H364">
        <v>0.211581988728623</v>
      </c>
      <c r="I364">
        <v>0.160461989390689</v>
      </c>
      <c r="J364">
        <v>17.6664877504433</v>
      </c>
      <c r="K364">
        <v>2.92575113930462</v>
      </c>
    </row>
    <row r="365" spans="1:11">
      <c r="A365">
        <v>363</v>
      </c>
      <c r="B365">
        <v>32.139182613254</v>
      </c>
      <c r="C365">
        <v>1016.3680887821</v>
      </c>
      <c r="D365">
        <v>0.619930801010742</v>
      </c>
      <c r="E365">
        <v>116.60767352627</v>
      </c>
      <c r="F365">
        <v>12.5237819699377</v>
      </c>
      <c r="G365">
        <v>352.980784570434</v>
      </c>
      <c r="H365">
        <v>0.211581832501233</v>
      </c>
      <c r="I365">
        <v>0.160462135480568</v>
      </c>
      <c r="J365">
        <v>17.6664791734174</v>
      </c>
      <c r="K365">
        <v>2.92575113930462</v>
      </c>
    </row>
    <row r="366" spans="1:11">
      <c r="A366">
        <v>364</v>
      </c>
      <c r="B366">
        <v>32.1400911772267</v>
      </c>
      <c r="C366">
        <v>1016.34054805185</v>
      </c>
      <c r="D366">
        <v>0.61993048838325</v>
      </c>
      <c r="E366">
        <v>116.604383076492</v>
      </c>
      <c r="F366">
        <v>12.5241213385692</v>
      </c>
      <c r="G366">
        <v>352.99278375774</v>
      </c>
      <c r="H366">
        <v>0.211582633451125</v>
      </c>
      <c r="I366">
        <v>0.160461502630341</v>
      </c>
      <c r="J366">
        <v>17.6665253881162</v>
      </c>
      <c r="K366">
        <v>2.92575113930462</v>
      </c>
    </row>
    <row r="367" spans="1:11">
      <c r="A367">
        <v>365</v>
      </c>
      <c r="B367">
        <v>32.1393405260664</v>
      </c>
      <c r="C367">
        <v>1016.35952040829</v>
      </c>
      <c r="D367">
        <v>0.619930714829894</v>
      </c>
      <c r="E367">
        <v>116.606692284063</v>
      </c>
      <c r="F367">
        <v>12.5238875511255</v>
      </c>
      <c r="G367">
        <v>352.984295665158</v>
      </c>
      <c r="H367">
        <v>0.211581962334078</v>
      </c>
      <c r="I367">
        <v>0.160461946694838</v>
      </c>
      <c r="J367">
        <v>17.6664850499731</v>
      </c>
      <c r="K367">
        <v>2.92575113930462</v>
      </c>
    </row>
    <row r="368" spans="1:11">
      <c r="A368">
        <v>366</v>
      </c>
      <c r="B368">
        <v>32.1387416206529</v>
      </c>
      <c r="C368">
        <v>1016.35476655974</v>
      </c>
      <c r="D368">
        <v>0.619930769710377</v>
      </c>
      <c r="E368">
        <v>116.606383166421</v>
      </c>
      <c r="F368">
        <v>12.5239461297505</v>
      </c>
      <c r="G368">
        <v>352.985260224225</v>
      </c>
      <c r="H368">
        <v>0.211581372997564</v>
      </c>
      <c r="I368">
        <v>0.160461887185954</v>
      </c>
      <c r="J368">
        <v>17.6664412609527</v>
      </c>
      <c r="K368">
        <v>2.92575113930462</v>
      </c>
    </row>
    <row r="369" spans="1:11">
      <c r="A369">
        <v>367</v>
      </c>
      <c r="B369">
        <v>32.1387772193643</v>
      </c>
      <c r="C369">
        <v>1016.34536802826</v>
      </c>
      <c r="D369">
        <v>0.61993074046898</v>
      </c>
      <c r="E369">
        <v>116.605354332929</v>
      </c>
      <c r="F369">
        <v>12.5240619434352</v>
      </c>
      <c r="G369">
        <v>352.989066026317</v>
      </c>
      <c r="H369">
        <v>0.211581381891723</v>
      </c>
      <c r="I369">
        <v>0.160461689411027</v>
      </c>
      <c r="J369">
        <v>17.6664382100234</v>
      </c>
      <c r="K369">
        <v>2.92575113930462</v>
      </c>
    </row>
    <row r="370" spans="1:11">
      <c r="A370">
        <v>368</v>
      </c>
      <c r="B370">
        <v>32.1401030582745</v>
      </c>
      <c r="C370">
        <v>1016.38476934835</v>
      </c>
      <c r="D370">
        <v>0.619930713916014</v>
      </c>
      <c r="E370">
        <v>116.609162264141</v>
      </c>
      <c r="F370">
        <v>12.5235764338247</v>
      </c>
      <c r="G370">
        <v>352.975452494361</v>
      </c>
      <c r="H370">
        <v>0.211582764648094</v>
      </c>
      <c r="I370">
        <v>0.160462421667733</v>
      </c>
      <c r="J370">
        <v>17.6665519774818</v>
      </c>
      <c r="K370">
        <v>2.92575113930462</v>
      </c>
    </row>
    <row r="371" spans="1:11">
      <c r="A371">
        <v>369</v>
      </c>
      <c r="B371">
        <v>32.1399046344808</v>
      </c>
      <c r="C371">
        <v>1016.35605949706</v>
      </c>
      <c r="D371">
        <v>0.61993059282557</v>
      </c>
      <c r="E371">
        <v>116.606124647131</v>
      </c>
      <c r="F371">
        <v>12.5239301976594</v>
      </c>
      <c r="G371">
        <v>352.986408836949</v>
      </c>
      <c r="H371">
        <v>0.211582496271512</v>
      </c>
      <c r="I371">
        <v>0.160461837497909</v>
      </c>
      <c r="J371">
        <v>17.6665216964812</v>
      </c>
      <c r="K371">
        <v>2.92575113930462</v>
      </c>
    </row>
    <row r="372" spans="1:11">
      <c r="A372">
        <v>370</v>
      </c>
      <c r="B372">
        <v>32.1392894425336</v>
      </c>
      <c r="C372">
        <v>1016.35880280433</v>
      </c>
      <c r="D372">
        <v>0.61993072603871</v>
      </c>
      <c r="E372">
        <v>116.606632192353</v>
      </c>
      <c r="F372">
        <v>12.5238963936635</v>
      </c>
      <c r="G372">
        <v>352.984526598324</v>
      </c>
      <c r="H372">
        <v>0.211581911110328</v>
      </c>
      <c r="I372">
        <v>0.160461935162917</v>
      </c>
      <c r="J372">
        <v>17.6664811418033</v>
      </c>
      <c r="K372">
        <v>2.92575113930462</v>
      </c>
    </row>
    <row r="373" spans="1:11">
      <c r="A373">
        <v>371</v>
      </c>
      <c r="B373">
        <v>32.1392961791703</v>
      </c>
      <c r="C373">
        <v>1016.36446870175</v>
      </c>
      <c r="D373">
        <v>0.619930746683407</v>
      </c>
      <c r="E373">
        <v>116.607242759518</v>
      </c>
      <c r="F373">
        <v>12.5238265770628</v>
      </c>
      <c r="G373">
        <v>352.982292974831</v>
      </c>
      <c r="H373">
        <v>0.211581932905274</v>
      </c>
      <c r="I373">
        <v>0.160462052554327</v>
      </c>
      <c r="J373">
        <v>17.6664848858561</v>
      </c>
      <c r="K373">
        <v>2.92575113930462</v>
      </c>
    </row>
    <row r="374" spans="1:11">
      <c r="A374">
        <v>372</v>
      </c>
      <c r="B374">
        <v>32.1392652847327</v>
      </c>
      <c r="C374">
        <v>1016.36382910964</v>
      </c>
      <c r="D374">
        <v>0.619930746247167</v>
      </c>
      <c r="E374">
        <v>116.607184118643</v>
      </c>
      <c r="F374">
        <v>12.5238344582373</v>
      </c>
      <c r="G374">
        <v>352.982490919838</v>
      </c>
      <c r="H374">
        <v>0.211581901546526</v>
      </c>
      <c r="I374">
        <v>0.160462041265395</v>
      </c>
      <c r="J374">
        <v>17.6664823912174</v>
      </c>
      <c r="K374">
        <v>2.92575113930462</v>
      </c>
    </row>
    <row r="375" spans="1:11">
      <c r="A375">
        <v>373</v>
      </c>
      <c r="B375">
        <v>32.1393262293638</v>
      </c>
      <c r="C375">
        <v>1016.36141694246</v>
      </c>
      <c r="D375">
        <v>0.619930731313451</v>
      </c>
      <c r="E375">
        <v>116.606902193607</v>
      </c>
      <c r="F375">
        <v>12.523864181505</v>
      </c>
      <c r="G375">
        <v>352.983534488327</v>
      </c>
      <c r="H375">
        <v>0.211581954068305</v>
      </c>
      <c r="I375">
        <v>0.160461987056465</v>
      </c>
      <c r="J375">
        <v>17.6664852094204</v>
      </c>
      <c r="K375">
        <v>2.92575113930462</v>
      </c>
    </row>
    <row r="376" spans="1:11">
      <c r="A376">
        <v>374</v>
      </c>
      <c r="B376">
        <v>32.1394431162349</v>
      </c>
      <c r="C376">
        <v>1016.36260338255</v>
      </c>
      <c r="D376">
        <v>0.619930719801044</v>
      </c>
      <c r="E376">
        <v>116.606990476804</v>
      </c>
      <c r="F376">
        <v>12.5238495619051</v>
      </c>
      <c r="G376">
        <v>352.983236974463</v>
      </c>
      <c r="H376">
        <v>0.211582069855697</v>
      </c>
      <c r="I376">
        <v>0.160462004036763</v>
      </c>
      <c r="J376">
        <v>17.6664939102799</v>
      </c>
      <c r="K376">
        <v>2.92575113930462</v>
      </c>
    </row>
    <row r="377" spans="1:11">
      <c r="A377">
        <v>375</v>
      </c>
      <c r="B377">
        <v>32.1394755370487</v>
      </c>
      <c r="C377">
        <v>1016.36152418818</v>
      </c>
      <c r="D377">
        <v>0.619930706938332</v>
      </c>
      <c r="E377">
        <v>116.606862555122</v>
      </c>
      <c r="F377">
        <v>12.523862859996</v>
      </c>
      <c r="G377">
        <v>352.98369399566</v>
      </c>
      <c r="H377">
        <v>0.211582098390544</v>
      </c>
      <c r="I377">
        <v>0.160461979420633</v>
      </c>
      <c r="J377">
        <v>17.6664955168762</v>
      </c>
      <c r="K377">
        <v>2.92575113930462</v>
      </c>
    </row>
    <row r="378" spans="1:11">
      <c r="A378">
        <v>376</v>
      </c>
      <c r="B378">
        <v>32.1393562729696</v>
      </c>
      <c r="C378">
        <v>1016.35648290081</v>
      </c>
      <c r="D378">
        <v>0.619930695866362</v>
      </c>
      <c r="E378">
        <v>116.606358171487</v>
      </c>
      <c r="F378">
        <v>12.5239249803177</v>
      </c>
      <c r="G378">
        <v>352.985495154239</v>
      </c>
      <c r="H378">
        <v>0.211581969734739</v>
      </c>
      <c r="I378">
        <v>0.160461882421484</v>
      </c>
      <c r="J378">
        <v>17.6664843972062</v>
      </c>
      <c r="K378">
        <v>2.92575113930462</v>
      </c>
    </row>
    <row r="379" spans="1:11">
      <c r="A379">
        <v>377</v>
      </c>
      <c r="B379">
        <v>32.1399103611689</v>
      </c>
      <c r="C379">
        <v>1016.35469495533</v>
      </c>
      <c r="D379">
        <v>0.619930600280704</v>
      </c>
      <c r="E379">
        <v>116.605974971374</v>
      </c>
      <c r="F379">
        <v>12.5239470120899</v>
      </c>
      <c r="G379">
        <v>352.986987551543</v>
      </c>
      <c r="H379">
        <v>0.211582498406807</v>
      </c>
      <c r="I379">
        <v>0.160461808745715</v>
      </c>
      <c r="J379">
        <v>17.6665213117921</v>
      </c>
      <c r="K379">
        <v>2.92575113930462</v>
      </c>
    </row>
    <row r="380" spans="1:11">
      <c r="A380">
        <v>378</v>
      </c>
      <c r="B380">
        <v>32.1401001490468</v>
      </c>
      <c r="C380">
        <v>1016.35773134929</v>
      </c>
      <c r="D380">
        <v>0.619930587164049</v>
      </c>
      <c r="E380">
        <v>116.606238399128</v>
      </c>
      <c r="F380">
        <v>12.5239095964872</v>
      </c>
      <c r="G380">
        <v>352.986069927638</v>
      </c>
      <c r="H380">
        <v>0.21158268935683</v>
      </c>
      <c r="I380">
        <v>0.160461859410482</v>
      </c>
      <c r="J380">
        <v>17.6665360798368</v>
      </c>
      <c r="K380">
        <v>2.92575113930462</v>
      </c>
    </row>
    <row r="381" spans="1:11">
      <c r="A381">
        <v>379</v>
      </c>
      <c r="B381">
        <v>32.140309492324</v>
      </c>
      <c r="C381">
        <v>1016.36769796614</v>
      </c>
      <c r="D381">
        <v>0.619930598600962</v>
      </c>
      <c r="E381">
        <v>116.607244743256</v>
      </c>
      <c r="F381">
        <v>12.5237867856102</v>
      </c>
      <c r="G381">
        <v>352.98243867888</v>
      </c>
      <c r="H381">
        <v>0.211582917917363</v>
      </c>
      <c r="I381">
        <v>0.160462052914697</v>
      </c>
      <c r="J381">
        <v>17.6665562385989</v>
      </c>
      <c r="K381">
        <v>2.92575113930462</v>
      </c>
    </row>
    <row r="382" spans="1:11">
      <c r="A382">
        <v>380</v>
      </c>
      <c r="B382">
        <v>32.1404469116143</v>
      </c>
      <c r="C382">
        <v>1016.37285725892</v>
      </c>
      <c r="D382">
        <v>0.619930603678229</v>
      </c>
      <c r="E382">
        <v>116.607755836496</v>
      </c>
      <c r="F382">
        <v>12.5237232125992</v>
      </c>
      <c r="G382">
        <v>352.980618884583</v>
      </c>
      <c r="H382">
        <v>0.211583063905586</v>
      </c>
      <c r="I382">
        <v>0.160462151215241</v>
      </c>
      <c r="J382">
        <v>17.6665686500947</v>
      </c>
      <c r="K382">
        <v>2.92575113930462</v>
      </c>
    </row>
    <row r="383" spans="1:11">
      <c r="A383">
        <v>381</v>
      </c>
      <c r="B383">
        <v>32.1401676418909</v>
      </c>
      <c r="C383">
        <v>1016.36480893079</v>
      </c>
      <c r="D383">
        <v>0.61993062053477</v>
      </c>
      <c r="E383">
        <v>116.606980871599</v>
      </c>
      <c r="F383">
        <v>12.5238223847006</v>
      </c>
      <c r="G383">
        <v>352.983414208395</v>
      </c>
      <c r="H383">
        <v>0.211582773399638</v>
      </c>
      <c r="I383">
        <v>0.160462002217015</v>
      </c>
      <c r="J383">
        <v>17.6665448333574</v>
      </c>
      <c r="K383">
        <v>2.92575113930462</v>
      </c>
    </row>
    <row r="384" spans="1:11">
      <c r="A384">
        <v>382</v>
      </c>
      <c r="B384">
        <v>32.1400912406008</v>
      </c>
      <c r="C384">
        <v>1016.37198247408</v>
      </c>
      <c r="D384">
        <v>0.61993066282887</v>
      </c>
      <c r="E384">
        <v>116.607782993706</v>
      </c>
      <c r="F384">
        <v>12.5237339916874</v>
      </c>
      <c r="G384">
        <v>352.980473323874</v>
      </c>
      <c r="H384">
        <v>0.211582719227376</v>
      </c>
      <c r="I384">
        <v>0.160462156445412</v>
      </c>
      <c r="J384">
        <v>17.666543770516</v>
      </c>
      <c r="K384">
        <v>2.92575113930462</v>
      </c>
    </row>
    <row r="385" spans="1:11">
      <c r="A385">
        <v>383</v>
      </c>
      <c r="B385">
        <v>32.1408204404549</v>
      </c>
      <c r="C385">
        <v>1016.37895028478</v>
      </c>
      <c r="D385">
        <v>0.619930572014394</v>
      </c>
      <c r="E385">
        <v>116.608286903934</v>
      </c>
      <c r="F385">
        <v>12.5236481349233</v>
      </c>
      <c r="G385">
        <v>352.978745128425</v>
      </c>
      <c r="H385">
        <v>0.211583440179422</v>
      </c>
      <c r="I385">
        <v>0.160462253329077</v>
      </c>
      <c r="J385">
        <v>17.6665977931116</v>
      </c>
      <c r="K385">
        <v>2.92575113930462</v>
      </c>
    </row>
    <row r="386" spans="1:11">
      <c r="A386">
        <v>384</v>
      </c>
      <c r="B386">
        <v>32.140765026144</v>
      </c>
      <c r="C386">
        <v>1016.37894074603</v>
      </c>
      <c r="D386">
        <v>0.619930587226962</v>
      </c>
      <c r="E386">
        <v>116.608304890604</v>
      </c>
      <c r="F386">
        <v>12.5236482524582</v>
      </c>
      <c r="G386">
        <v>352.978691669445</v>
      </c>
      <c r="H386">
        <v>0.211583386687167</v>
      </c>
      <c r="I386">
        <v>0.160462256811355</v>
      </c>
      <c r="J386">
        <v>17.6665939991233</v>
      </c>
      <c r="K386">
        <v>2.92575113930462</v>
      </c>
    </row>
    <row r="387" spans="1:11">
      <c r="A387">
        <v>385</v>
      </c>
      <c r="B387">
        <v>32.141098499476</v>
      </c>
      <c r="C387">
        <v>1016.37695578126</v>
      </c>
      <c r="D387">
        <v>0.619930519206602</v>
      </c>
      <c r="E387">
        <v>116.607975867115</v>
      </c>
      <c r="F387">
        <v>12.5236727109039</v>
      </c>
      <c r="G387">
        <v>352.979923153492</v>
      </c>
      <c r="H387">
        <v>0.211583702647728</v>
      </c>
      <c r="I387">
        <v>0.160462193519741</v>
      </c>
      <c r="J387">
        <v>17.6666157015781</v>
      </c>
      <c r="K387">
        <v>2.92575113930462</v>
      </c>
    </row>
    <row r="388" spans="1:11">
      <c r="A388">
        <v>386</v>
      </c>
      <c r="B388">
        <v>32.1410918375135</v>
      </c>
      <c r="C388">
        <v>1016.37530535741</v>
      </c>
      <c r="D388">
        <v>0.61993051261058</v>
      </c>
      <c r="E388">
        <v>116.607799534735</v>
      </c>
      <c r="F388">
        <v>12.5236930472581</v>
      </c>
      <c r="G388">
        <v>352.980556399547</v>
      </c>
      <c r="H388">
        <v>0.211583692031987</v>
      </c>
      <c r="I388">
        <v>0.160462159600896</v>
      </c>
      <c r="J388">
        <v>17.6666142975284</v>
      </c>
      <c r="K388">
        <v>2.92575113930462</v>
      </c>
    </row>
    <row r="389" spans="1:11">
      <c r="A389">
        <v>387</v>
      </c>
      <c r="B389">
        <v>32.1412771620175</v>
      </c>
      <c r="C389">
        <v>1016.38100571272</v>
      </c>
      <c r="D389">
        <v>0.619930502608032</v>
      </c>
      <c r="E389">
        <v>116.608352775291</v>
      </c>
      <c r="F389">
        <v>12.5236228083419</v>
      </c>
      <c r="G389">
        <v>352.978565077029</v>
      </c>
      <c r="H389">
        <v>0.211583885527451</v>
      </c>
      <c r="I389">
        <v>0.160462265980371</v>
      </c>
      <c r="J389">
        <v>17.6666302687279</v>
      </c>
      <c r="K389">
        <v>2.92575113930462</v>
      </c>
    </row>
    <row r="390" spans="1:11">
      <c r="A390">
        <v>388</v>
      </c>
      <c r="B390">
        <v>32.1411235265275</v>
      </c>
      <c r="C390">
        <v>1016.37758243381</v>
      </c>
      <c r="D390">
        <v>0.619930518592035</v>
      </c>
      <c r="E390">
        <v>116.608035039887</v>
      </c>
      <c r="F390">
        <v>12.5236649893724</v>
      </c>
      <c r="G390">
        <v>352.97971051055</v>
      </c>
      <c r="H390">
        <v>0.211583728547359</v>
      </c>
      <c r="I390">
        <v>0.160462204894655</v>
      </c>
      <c r="J390">
        <v>17.6666177877819</v>
      </c>
      <c r="K390">
        <v>2.92575113930462</v>
      </c>
    </row>
    <row r="391" spans="1:11">
      <c r="A391">
        <v>389</v>
      </c>
      <c r="B391">
        <v>32.1415301724824</v>
      </c>
      <c r="C391">
        <v>1016.37232729285</v>
      </c>
      <c r="D391">
        <v>0.619930405837127</v>
      </c>
      <c r="E391">
        <v>116.607327281455</v>
      </c>
      <c r="F391">
        <v>12.5237297428324</v>
      </c>
      <c r="G391">
        <v>352.982285829353</v>
      </c>
      <c r="H391">
        <v>0.211584105969492</v>
      </c>
      <c r="I391">
        <v>0.160462068731692</v>
      </c>
      <c r="J391">
        <v>17.6666425929081</v>
      </c>
      <c r="K391">
        <v>2.92575113930462</v>
      </c>
    </row>
    <row r="392" spans="1:11">
      <c r="A392">
        <v>390</v>
      </c>
      <c r="B392">
        <v>32.1412373094869</v>
      </c>
      <c r="C392">
        <v>1016.37363620426</v>
      </c>
      <c r="D392">
        <v>0.61993047775049</v>
      </c>
      <c r="E392">
        <v>116.607569214775</v>
      </c>
      <c r="F392">
        <v>12.5237136144598</v>
      </c>
      <c r="G392">
        <v>352.981412825324</v>
      </c>
      <c r="H392">
        <v>0.211583827418006</v>
      </c>
      <c r="I392">
        <v>0.160462115310866</v>
      </c>
      <c r="J392">
        <v>17.6666232817066</v>
      </c>
      <c r="K392">
        <v>2.92575113930462</v>
      </c>
    </row>
    <row r="393" spans="1:11">
      <c r="A393">
        <v>391</v>
      </c>
      <c r="B393">
        <v>32.1410506970272</v>
      </c>
      <c r="C393">
        <v>1016.38815082029</v>
      </c>
      <c r="D393">
        <v>0.619930579958241</v>
      </c>
      <c r="E393">
        <v>116.609203182046</v>
      </c>
      <c r="F393">
        <v>12.5235347685197</v>
      </c>
      <c r="G393">
        <v>352.975452379172</v>
      </c>
      <c r="H393">
        <v>0.211583686901315</v>
      </c>
      <c r="I393">
        <v>0.160462429520412</v>
      </c>
      <c r="J393">
        <v>17.6666189545841</v>
      </c>
      <c r="K393">
        <v>2.92575113930462</v>
      </c>
    </row>
    <row r="394" spans="1:11">
      <c r="A394">
        <v>392</v>
      </c>
      <c r="B394">
        <v>32.1414202002356</v>
      </c>
      <c r="C394">
        <v>1016.38242181318</v>
      </c>
      <c r="D394">
        <v>0.619930496376638</v>
      </c>
      <c r="E394">
        <v>116.608456877969</v>
      </c>
      <c r="F394">
        <v>12.5236053594884</v>
      </c>
      <c r="G394">
        <v>352.978233495027</v>
      </c>
      <c r="H394">
        <v>0.211584027287809</v>
      </c>
      <c r="I394">
        <v>0.160462286019582</v>
      </c>
      <c r="J394">
        <v>17.6666409289603</v>
      </c>
      <c r="K394">
        <v>2.92575113930462</v>
      </c>
    </row>
    <row r="395" spans="1:11">
      <c r="A395">
        <v>393</v>
      </c>
      <c r="B395">
        <v>32.1415067523963</v>
      </c>
      <c r="C395">
        <v>1016.38534200253</v>
      </c>
      <c r="D395">
        <v>0.619930497243992</v>
      </c>
      <c r="E395">
        <v>116.608743098481</v>
      </c>
      <c r="F395">
        <v>12.5235693777623</v>
      </c>
      <c r="G395">
        <v>352.977209898716</v>
      </c>
      <c r="H395">
        <v>0.211584118524383</v>
      </c>
      <c r="I395">
        <v>0.160462341060395</v>
      </c>
      <c r="J395">
        <v>17.6666485610575</v>
      </c>
      <c r="K395">
        <v>2.92575113930462</v>
      </c>
    </row>
    <row r="396" spans="1:11">
      <c r="A396">
        <v>394</v>
      </c>
      <c r="B396">
        <v>32.1415098233007</v>
      </c>
      <c r="C396">
        <v>1016.38133749936</v>
      </c>
      <c r="D396">
        <v>0.619930480803276</v>
      </c>
      <c r="E396">
        <v>116.608308916076</v>
      </c>
      <c r="F396">
        <v>12.5236187201414</v>
      </c>
      <c r="G396">
        <v>352.978800000068</v>
      </c>
      <c r="H396">
        <v>0.21158411056965</v>
      </c>
      <c r="I396">
        <v>0.160462257583844</v>
      </c>
      <c r="J396">
        <v>17.6666464327453</v>
      </c>
      <c r="K396">
        <v>2.92575113930462</v>
      </c>
    </row>
    <row r="397" spans="1:11">
      <c r="A397">
        <v>395</v>
      </c>
      <c r="B397">
        <v>32.1413457649707</v>
      </c>
      <c r="C397">
        <v>1016.37996026759</v>
      </c>
      <c r="D397">
        <v>0.619930495556605</v>
      </c>
      <c r="E397">
        <v>116.608216070433</v>
      </c>
      <c r="F397">
        <v>12.5236356900998</v>
      </c>
      <c r="G397">
        <v>352.979089723618</v>
      </c>
      <c r="H397">
        <v>0.211583949092199</v>
      </c>
      <c r="I397">
        <v>0.160462239704533</v>
      </c>
      <c r="J397">
        <v>17.6666343993218</v>
      </c>
      <c r="K397">
        <v>2.92575113930462</v>
      </c>
    </row>
    <row r="398" spans="1:11">
      <c r="A398">
        <v>396</v>
      </c>
      <c r="B398">
        <v>32.1413909006464</v>
      </c>
      <c r="C398">
        <v>1016.39000522682</v>
      </c>
      <c r="D398">
        <v>0.619930546071121</v>
      </c>
      <c r="E398">
        <v>116.609287269575</v>
      </c>
      <c r="F398">
        <v>12.5235119192939</v>
      </c>
      <c r="G398">
        <v>352.97524097582</v>
      </c>
      <c r="H398">
        <v>0.211584019362391</v>
      </c>
      <c r="I398">
        <v>0.160462445732683</v>
      </c>
      <c r="J398">
        <v>17.6666433231634</v>
      </c>
      <c r="K398">
        <v>2.92575113930462</v>
      </c>
    </row>
    <row r="399" spans="1:11">
      <c r="A399">
        <v>397</v>
      </c>
      <c r="B399">
        <v>32.1413966606896</v>
      </c>
      <c r="C399">
        <v>1016.38134450855</v>
      </c>
      <c r="D399">
        <v>0.619930491910896</v>
      </c>
      <c r="E399">
        <v>116.608348391239</v>
      </c>
      <c r="F399">
        <v>12.5236186337757</v>
      </c>
      <c r="G399">
        <v>352.978613285256</v>
      </c>
      <c r="H399">
        <v>0.211584001771578</v>
      </c>
      <c r="I399">
        <v>0.160462265146188</v>
      </c>
      <c r="J399">
        <v>17.6666386854714</v>
      </c>
      <c r="K399">
        <v>2.92575113930462</v>
      </c>
    </row>
    <row r="400" spans="1:11">
      <c r="A400">
        <v>398</v>
      </c>
      <c r="B400">
        <v>32.141368640298</v>
      </c>
      <c r="C400">
        <v>1016.37992475895</v>
      </c>
      <c r="D400">
        <v>0.619930494472762</v>
      </c>
      <c r="E400">
        <v>116.60820446773</v>
      </c>
      <c r="F400">
        <v>12.5236361276303</v>
      </c>
      <c r="G400">
        <v>352.979149717488</v>
      </c>
      <c r="H400">
        <v>0.211583970806818</v>
      </c>
      <c r="I400">
        <v>0.160462237491925</v>
      </c>
      <c r="J400">
        <v>17.6666359450273</v>
      </c>
      <c r="K400">
        <v>2.92575113930462</v>
      </c>
    </row>
    <row r="401" spans="1:11">
      <c r="A401">
        <v>399</v>
      </c>
      <c r="B401">
        <v>32.1414857318159</v>
      </c>
      <c r="C401">
        <v>1016.38218437523</v>
      </c>
      <c r="D401">
        <v>0.619930485110565</v>
      </c>
      <c r="E401">
        <v>116.60840873718</v>
      </c>
      <c r="F401">
        <v>12.523608285139</v>
      </c>
      <c r="G401">
        <v>352.978419928091</v>
      </c>
      <c r="H401">
        <v>0.211584089770329</v>
      </c>
      <c r="I401">
        <v>0.160462276762965</v>
      </c>
      <c r="J401">
        <v>17.666645285199</v>
      </c>
      <c r="K401">
        <v>2.92575113930462</v>
      </c>
    </row>
    <row r="402" spans="1:11">
      <c r="A402">
        <v>400</v>
      </c>
      <c r="B402">
        <v>32.141470490424</v>
      </c>
      <c r="C402">
        <v>1016.38913344123</v>
      </c>
      <c r="D402">
        <v>0.619930521034054</v>
      </c>
      <c r="E402">
        <v>116.609165680001</v>
      </c>
      <c r="F402">
        <v>12.5235226610629</v>
      </c>
      <c r="G402">
        <v>352.975671117237</v>
      </c>
      <c r="H402">
        <v>0.211584093723636</v>
      </c>
      <c r="I402">
        <v>0.160462422325054</v>
      </c>
      <c r="J402">
        <v>17.666648279558</v>
      </c>
      <c r="K402">
        <v>2.92575113930462</v>
      </c>
    </row>
    <row r="403" spans="1:11">
      <c r="A403">
        <v>401</v>
      </c>
      <c r="B403">
        <v>32.1414384682745</v>
      </c>
      <c r="C403">
        <v>1016.38801905808</v>
      </c>
      <c r="D403">
        <v>0.619930521966611</v>
      </c>
      <c r="E403">
        <v>116.609056104009</v>
      </c>
      <c r="F403">
        <v>12.523536392042</v>
      </c>
      <c r="G403">
        <v>352.976066893576</v>
      </c>
      <c r="H403">
        <v>0.211584059890352</v>
      </c>
      <c r="I403">
        <v>0.160462401257018</v>
      </c>
      <c r="J403">
        <v>17.6666454440261</v>
      </c>
      <c r="K403">
        <v>2.92575113930462</v>
      </c>
    </row>
    <row r="404" spans="1:11">
      <c r="A404">
        <v>402</v>
      </c>
      <c r="B404">
        <v>32.1417522254504</v>
      </c>
      <c r="C404">
        <v>1016.38903986644</v>
      </c>
      <c r="D404">
        <v>0.619930464867235</v>
      </c>
      <c r="E404">
        <v>116.609059055444</v>
      </c>
      <c r="F404">
        <v>12.5235238140525</v>
      </c>
      <c r="G404">
        <v>352.976076612788</v>
      </c>
      <c r="H404">
        <v>0.211584364733709</v>
      </c>
      <c r="I404">
        <v>0.160462401793769</v>
      </c>
      <c r="J404">
        <v>17.6666675238292</v>
      </c>
      <c r="K404">
        <v>2.92575113930462</v>
      </c>
    </row>
    <row r="405" spans="1:11">
      <c r="A405">
        <v>403</v>
      </c>
      <c r="B405">
        <v>32.1418908835463</v>
      </c>
      <c r="C405">
        <v>1016.39054629927</v>
      </c>
      <c r="D405">
        <v>0.619930449108291</v>
      </c>
      <c r="E405">
        <v>116.609174455182</v>
      </c>
      <c r="F405">
        <v>12.5235052524401</v>
      </c>
      <c r="G405">
        <v>352.975674540113</v>
      </c>
      <c r="H405">
        <v>0.211584502458385</v>
      </c>
      <c r="I405">
        <v>0.160462423976522</v>
      </c>
      <c r="J405">
        <v>17.6666779059835</v>
      </c>
      <c r="K405">
        <v>2.92575113930462</v>
      </c>
    </row>
    <row r="406" spans="1:11">
      <c r="A406">
        <v>404</v>
      </c>
      <c r="B406">
        <v>32.1418415958912</v>
      </c>
      <c r="C406">
        <v>1016.39173086763</v>
      </c>
      <c r="D406">
        <v>0.619930463861027</v>
      </c>
      <c r="E406">
        <v>116.60931948199</v>
      </c>
      <c r="F406">
        <v>12.5234906567408</v>
      </c>
      <c r="G406">
        <v>352.975143332641</v>
      </c>
      <c r="H406">
        <v>0.211584458171897</v>
      </c>
      <c r="I406">
        <v>0.160462451868597</v>
      </c>
      <c r="J406">
        <v>17.666675217892</v>
      </c>
      <c r="K406">
        <v>2.92575113930462</v>
      </c>
    </row>
    <row r="407" spans="1:11">
      <c r="A407">
        <v>405</v>
      </c>
      <c r="B407">
        <v>32.142080247415</v>
      </c>
      <c r="C407">
        <v>1016.38958769908</v>
      </c>
      <c r="D407">
        <v>0.619930410241888</v>
      </c>
      <c r="E407">
        <v>116.609005959042</v>
      </c>
      <c r="F407">
        <v>12.5235170638897</v>
      </c>
      <c r="G407">
        <v>352.976312469037</v>
      </c>
      <c r="H407">
        <v>0.211584682026488</v>
      </c>
      <c r="I407">
        <v>0.16046239157386</v>
      </c>
      <c r="J407">
        <v>17.6666903081135</v>
      </c>
      <c r="K407">
        <v>2.92575113930462</v>
      </c>
    </row>
    <row r="408" spans="1:11">
      <c r="A408">
        <v>406</v>
      </c>
      <c r="B408">
        <v>32.141990401938</v>
      </c>
      <c r="C408">
        <v>1016.38575485667</v>
      </c>
      <c r="D408">
        <v>0.619930403278411</v>
      </c>
      <c r="E408">
        <v>116.608622132843</v>
      </c>
      <c r="F408">
        <v>12.52356429071</v>
      </c>
      <c r="G408">
        <v>352.977682750469</v>
      </c>
      <c r="H408">
        <v>0.211584585194465</v>
      </c>
      <c r="I408">
        <v>0.160462317755673</v>
      </c>
      <c r="J408">
        <v>17.6666819251023</v>
      </c>
      <c r="K408">
        <v>2.92575113930462</v>
      </c>
    </row>
    <row r="409" spans="1:11">
      <c r="A409">
        <v>407</v>
      </c>
      <c r="B409">
        <v>32.1420881317045</v>
      </c>
      <c r="C409">
        <v>1016.39568532184</v>
      </c>
      <c r="D409">
        <v>0.619930440260196</v>
      </c>
      <c r="E409">
        <v>116.609662925143</v>
      </c>
      <c r="F409">
        <v>12.5234419320452</v>
      </c>
      <c r="G409">
        <v>352.973939943028</v>
      </c>
      <c r="H409">
        <v>0.211584705816325</v>
      </c>
      <c r="I409">
        <v>0.160462517922918</v>
      </c>
      <c r="J409">
        <v>17.6666943780636</v>
      </c>
      <c r="K409">
        <v>2.92575113930462</v>
      </c>
    </row>
    <row r="410" spans="1:11">
      <c r="A410">
        <v>408</v>
      </c>
      <c r="B410">
        <v>32.142021167143</v>
      </c>
      <c r="C410">
        <v>1016.38945529259</v>
      </c>
      <c r="D410">
        <v>0.619930417210515</v>
      </c>
      <c r="E410">
        <v>116.609011862761</v>
      </c>
      <c r="F410">
        <v>12.5235186953461</v>
      </c>
      <c r="G410">
        <v>352.976274700808</v>
      </c>
      <c r="H410">
        <v>0.211584624820005</v>
      </c>
      <c r="I410">
        <v>0.160462392701415</v>
      </c>
      <c r="J410">
        <v>17.6666861860653</v>
      </c>
      <c r="K410">
        <v>2.92575113930462</v>
      </c>
    </row>
    <row r="411" spans="1:11">
      <c r="A411">
        <v>409</v>
      </c>
      <c r="B411">
        <v>32.1421520998477</v>
      </c>
      <c r="C411">
        <v>1016.38776618295</v>
      </c>
      <c r="D411">
        <v>0.619930390404141</v>
      </c>
      <c r="E411">
        <v>116.608784348979</v>
      </c>
      <c r="F411">
        <v>12.5235395078714</v>
      </c>
      <c r="G411">
        <v>352.977133828533</v>
      </c>
      <c r="H411">
        <v>0.211584746190639</v>
      </c>
      <c r="I411">
        <v>0.160462348966098</v>
      </c>
      <c r="J411">
        <v>17.666694166362</v>
      </c>
      <c r="K411">
        <v>2.92575113930462</v>
      </c>
    </row>
    <row r="412" spans="1:11">
      <c r="A412">
        <v>410</v>
      </c>
      <c r="B412">
        <v>32.1420544633538</v>
      </c>
      <c r="C412">
        <v>1016.38641780142</v>
      </c>
      <c r="D412">
        <v>0.619930398703557</v>
      </c>
      <c r="E412">
        <v>116.608671923005</v>
      </c>
      <c r="F412">
        <v>12.5235561221325</v>
      </c>
      <c r="G412">
        <v>352.977521708077</v>
      </c>
      <c r="H412">
        <v>0.211584648593806</v>
      </c>
      <c r="I412">
        <v>0.160462327341178</v>
      </c>
      <c r="J412">
        <v>17.6666866902741</v>
      </c>
      <c r="K412">
        <v>2.92575113930462</v>
      </c>
    </row>
    <row r="413" spans="1:11">
      <c r="A413">
        <v>411</v>
      </c>
      <c r="B413">
        <v>32.1424708681169</v>
      </c>
      <c r="C413">
        <v>1016.38908920021</v>
      </c>
      <c r="D413">
        <v>0.619930341988743</v>
      </c>
      <c r="E413">
        <v>116.608818248421</v>
      </c>
      <c r="F413">
        <v>12.5235232061823</v>
      </c>
      <c r="G413">
        <v>352.977052847268</v>
      </c>
      <c r="H413">
        <v>0.21158505673602</v>
      </c>
      <c r="I413">
        <v>0.160462355474532</v>
      </c>
      <c r="J413">
        <v>17.6667167742652</v>
      </c>
      <c r="K413">
        <v>2.92575113930462</v>
      </c>
    </row>
    <row r="414" spans="1:11">
      <c r="A414">
        <v>412</v>
      </c>
      <c r="B414">
        <v>32.1423821937495</v>
      </c>
      <c r="C414">
        <v>1016.38598279328</v>
      </c>
      <c r="D414">
        <v>0.619930339388909</v>
      </c>
      <c r="E414">
        <v>116.608512605055</v>
      </c>
      <c r="F414">
        <v>12.5235614821522</v>
      </c>
      <c r="G414">
        <v>352.978142682796</v>
      </c>
      <c r="H414">
        <v>0.211584962974903</v>
      </c>
      <c r="I414">
        <v>0.160462296694272</v>
      </c>
      <c r="J414">
        <v>17.6667088870623</v>
      </c>
      <c r="K414">
        <v>2.92575113930462</v>
      </c>
    </row>
    <row r="415" spans="1:11">
      <c r="A415">
        <v>413</v>
      </c>
      <c r="B415">
        <v>32.1426576544392</v>
      </c>
      <c r="C415">
        <v>1016.39226735205</v>
      </c>
      <c r="D415">
        <v>0.619930321699581</v>
      </c>
      <c r="E415">
        <v>116.609098024261</v>
      </c>
      <c r="F415">
        <v>12.5234840464409</v>
      </c>
      <c r="G415">
        <v>352.976050349334</v>
      </c>
      <c r="H415">
        <v>0.211585245221297</v>
      </c>
      <c r="I415">
        <v>0.160462409256197</v>
      </c>
      <c r="J415">
        <v>17.6667314131854</v>
      </c>
      <c r="K415">
        <v>2.92575113930462</v>
      </c>
    </row>
    <row r="416" spans="1:11">
      <c r="A416">
        <v>414</v>
      </c>
      <c r="B416">
        <v>32.1426741698892</v>
      </c>
      <c r="C416">
        <v>1016.39524700405</v>
      </c>
      <c r="D416">
        <v>0.619930333880496</v>
      </c>
      <c r="E416">
        <v>116.609414690385</v>
      </c>
      <c r="F416">
        <v>12.5234473327467</v>
      </c>
      <c r="G416">
        <v>352.974905537338</v>
      </c>
      <c r="H416">
        <v>0.211585269118968</v>
      </c>
      <c r="I416">
        <v>0.160462470153365</v>
      </c>
      <c r="J416">
        <v>17.6667342798822</v>
      </c>
      <c r="K416">
        <v>2.92575113930462</v>
      </c>
    </row>
    <row r="417" spans="1:11">
      <c r="A417">
        <v>415</v>
      </c>
      <c r="B417">
        <v>32.1429882683942</v>
      </c>
      <c r="C417">
        <v>1016.39266307502</v>
      </c>
      <c r="D417">
        <v>0.619930270353776</v>
      </c>
      <c r="E417">
        <v>116.609027596861</v>
      </c>
      <c r="F417">
        <v>12.5234791705397</v>
      </c>
      <c r="G417">
        <v>352.976363112026</v>
      </c>
      <c r="H417">
        <v>0.211585564561471</v>
      </c>
      <c r="I417">
        <v>0.160462395718329</v>
      </c>
      <c r="J417">
        <v>17.666754299566</v>
      </c>
      <c r="K417">
        <v>2.92575113930462</v>
      </c>
    </row>
    <row r="418" spans="1:11">
      <c r="A418">
        <v>416</v>
      </c>
      <c r="B418">
        <v>32.1430863172831</v>
      </c>
      <c r="C418">
        <v>1016.39648822108</v>
      </c>
      <c r="D418">
        <v>0.619930283389542</v>
      </c>
      <c r="E418">
        <v>116.609407799305</v>
      </c>
      <c r="F418">
        <v>12.5234320391913</v>
      </c>
      <c r="G418">
        <v>352.975030289211</v>
      </c>
      <c r="H418">
        <v>0.211585669208343</v>
      </c>
      <c r="I418">
        <v>0.160462468864597</v>
      </c>
      <c r="J418">
        <v>17.666763241264</v>
      </c>
      <c r="K418">
        <v>2.92575113930462</v>
      </c>
    </row>
    <row r="419" spans="1:11">
      <c r="A419">
        <v>417</v>
      </c>
      <c r="B419">
        <v>32.1430503651258</v>
      </c>
      <c r="C419">
        <v>1016.3935683168</v>
      </c>
      <c r="D419">
        <v>0.619930264523682</v>
      </c>
      <c r="E419">
        <v>116.609104220727</v>
      </c>
      <c r="F419">
        <v>12.5234680166157</v>
      </c>
      <c r="G419">
        <v>352.976092693009</v>
      </c>
      <c r="H419">
        <v>0.211585626863761</v>
      </c>
      <c r="I419">
        <v>0.160462410449355</v>
      </c>
      <c r="J419">
        <v>17.6667590833348</v>
      </c>
      <c r="K419">
        <v>2.92575113930462</v>
      </c>
    </row>
    <row r="420" spans="1:11">
      <c r="A420">
        <v>418</v>
      </c>
      <c r="B420">
        <v>32.1430354170724</v>
      </c>
      <c r="C420">
        <v>1016.39623921027</v>
      </c>
      <c r="D420">
        <v>0.619930281900363</v>
      </c>
      <c r="E420">
        <v>116.609398322561</v>
      </c>
      <c r="F420">
        <v>12.5234351073549</v>
      </c>
      <c r="G420">
        <v>352.975033649569</v>
      </c>
      <c r="H420">
        <v>0.211585619471714</v>
      </c>
      <c r="I420">
        <v>0.160462467019578</v>
      </c>
      <c r="J420">
        <v>17.6667596052521</v>
      </c>
      <c r="K420">
        <v>2.92575113930462</v>
      </c>
    </row>
    <row r="421" spans="1:11">
      <c r="A421">
        <v>419</v>
      </c>
      <c r="B421">
        <v>32.1429623263983</v>
      </c>
      <c r="C421">
        <v>1016.39094930344</v>
      </c>
      <c r="D421">
        <v>0.619930266776578</v>
      </c>
      <c r="E421">
        <v>116.608851056142</v>
      </c>
      <c r="F421">
        <v>12.5235002868066</v>
      </c>
      <c r="G421">
        <v>352.976997566311</v>
      </c>
      <c r="H421">
        <v>0.211585535098382</v>
      </c>
      <c r="I421">
        <v>0.160462361765133</v>
      </c>
      <c r="J421">
        <v>17.6667515351277</v>
      </c>
      <c r="K421">
        <v>2.92575113930462</v>
      </c>
    </row>
    <row r="422" spans="1:11">
      <c r="A422">
        <v>420</v>
      </c>
      <c r="B422">
        <v>32.1430049354587</v>
      </c>
      <c r="C422">
        <v>1016.39764019445</v>
      </c>
      <c r="D422">
        <v>0.619930294952384</v>
      </c>
      <c r="E422">
        <v>116.609560274284</v>
      </c>
      <c r="F422">
        <v>12.5234178452777</v>
      </c>
      <c r="G422">
        <v>352.974441725499</v>
      </c>
      <c r="H422">
        <v>0.211585593998509</v>
      </c>
      <c r="I422">
        <v>0.160462498161768</v>
      </c>
      <c r="J422">
        <v>17.6667583373142</v>
      </c>
      <c r="K422">
        <v>2.92575113930462</v>
      </c>
    </row>
    <row r="423" spans="1:11">
      <c r="A423">
        <v>421</v>
      </c>
      <c r="B423">
        <v>32.143040853198</v>
      </c>
      <c r="C423">
        <v>1016.40061490183</v>
      </c>
      <c r="D423">
        <v>0.619930304711446</v>
      </c>
      <c r="E423">
        <v>116.609869740145</v>
      </c>
      <c r="F423">
        <v>12.5233811928958</v>
      </c>
      <c r="G423">
        <v>352.973326835514</v>
      </c>
      <c r="H423">
        <v>0.211585636617718</v>
      </c>
      <c r="I423">
        <v>0.160462557674039</v>
      </c>
      <c r="J423">
        <v>17.6667625283978</v>
      </c>
      <c r="K423">
        <v>2.92575113930462</v>
      </c>
    </row>
    <row r="424" spans="1:11">
      <c r="A424">
        <v>422</v>
      </c>
      <c r="B424">
        <v>32.143157064667</v>
      </c>
      <c r="C424">
        <v>1016.39515117955</v>
      </c>
      <c r="D424">
        <v>0.61993025060507</v>
      </c>
      <c r="E424">
        <v>116.609238939954</v>
      </c>
      <c r="F424">
        <v>12.5234485134422</v>
      </c>
      <c r="G424">
        <v>352.975612995653</v>
      </c>
      <c r="H424">
        <v>0.211585733726761</v>
      </c>
      <c r="I424">
        <v>0.160462436350128</v>
      </c>
      <c r="J424">
        <v>17.6667673143411</v>
      </c>
      <c r="K424">
        <v>2.92575113930462</v>
      </c>
    </row>
    <row r="425" spans="1:11">
      <c r="A425">
        <v>423</v>
      </c>
      <c r="B425">
        <v>32.1430188546779</v>
      </c>
      <c r="C425">
        <v>1016.39645889435</v>
      </c>
      <c r="D425">
        <v>0.61993028706752</v>
      </c>
      <c r="E425">
        <v>116.609427740319</v>
      </c>
      <c r="F425">
        <v>12.5234324005377</v>
      </c>
      <c r="G425">
        <v>352.974926758503</v>
      </c>
      <c r="H425">
        <v>0.211585604169992</v>
      </c>
      <c r="I425">
        <v>0.160462472678272</v>
      </c>
      <c r="J425">
        <v>17.6667586007113</v>
      </c>
      <c r="K425">
        <v>2.92575113930462</v>
      </c>
    </row>
    <row r="426" spans="1:11">
      <c r="A426">
        <v>424</v>
      </c>
      <c r="B426">
        <v>32.1430359736054</v>
      </c>
      <c r="C426">
        <v>1016.397880992</v>
      </c>
      <c r="D426">
        <v>0.619930288560169</v>
      </c>
      <c r="E426">
        <v>116.609575665046</v>
      </c>
      <c r="F426">
        <v>12.5234148783212</v>
      </c>
      <c r="G426">
        <v>352.974381634575</v>
      </c>
      <c r="H426">
        <v>0.211585624604598</v>
      </c>
      <c r="I426">
        <v>0.160462501110529</v>
      </c>
      <c r="J426">
        <v>17.6667605983239</v>
      </c>
      <c r="K426">
        <v>2.92575113930462</v>
      </c>
    </row>
    <row r="427" spans="1:11">
      <c r="A427">
        <v>425</v>
      </c>
      <c r="B427">
        <v>32.1431515600048</v>
      </c>
      <c r="C427">
        <v>1016.39789570618</v>
      </c>
      <c r="D427">
        <v>0.619930270611783</v>
      </c>
      <c r="E427">
        <v>116.60953767894</v>
      </c>
      <c r="F427">
        <v>12.5234146970223</v>
      </c>
      <c r="G427">
        <v>352.974542078683</v>
      </c>
      <c r="H427">
        <v>0.211585735887296</v>
      </c>
      <c r="I427">
        <v>0.160462493810909</v>
      </c>
      <c r="J427">
        <v>17.6667685301046</v>
      </c>
      <c r="K427">
        <v>2.92575113930462</v>
      </c>
    </row>
    <row r="428" spans="1:11">
      <c r="A428">
        <v>426</v>
      </c>
      <c r="B428">
        <v>32.1429888358215</v>
      </c>
      <c r="C428">
        <v>1016.39390357482</v>
      </c>
      <c r="D428">
        <v>0.619930276745109</v>
      </c>
      <c r="E428">
        <v>116.609161640923</v>
      </c>
      <c r="F428">
        <v>12.5234638857437</v>
      </c>
      <c r="G428">
        <v>352.975882122606</v>
      </c>
      <c r="H428">
        <v>0.211585568300614</v>
      </c>
      <c r="I428">
        <v>0.160462421503162</v>
      </c>
      <c r="J428">
        <v>17.6667550487041</v>
      </c>
      <c r="K428">
        <v>2.92575113930462</v>
      </c>
    </row>
    <row r="429" spans="1:11">
      <c r="A429">
        <v>427</v>
      </c>
      <c r="B429">
        <v>32.1429381861428</v>
      </c>
      <c r="C429">
        <v>1016.3960375903</v>
      </c>
      <c r="D429">
        <v>0.619930300415396</v>
      </c>
      <c r="E429">
        <v>116.609409807434</v>
      </c>
      <c r="F429">
        <v>12.5234375915977</v>
      </c>
      <c r="G429">
        <v>352.974985818401</v>
      </c>
      <c r="H429">
        <v>0.211585525341654</v>
      </c>
      <c r="I429">
        <v>0.160462469237369</v>
      </c>
      <c r="J429">
        <v>17.6667528340863</v>
      </c>
      <c r="K429">
        <v>2.92575113930462</v>
      </c>
    </row>
    <row r="430" spans="1:11">
      <c r="A430">
        <v>428</v>
      </c>
      <c r="B430">
        <v>32.1429836663434</v>
      </c>
      <c r="C430">
        <v>1016.40123167563</v>
      </c>
      <c r="D430">
        <v>0.619930321928788</v>
      </c>
      <c r="E430">
        <v>116.609955993899</v>
      </c>
      <c r="F430">
        <v>12.5233735934428</v>
      </c>
      <c r="G430">
        <v>352.973014448496</v>
      </c>
      <c r="H430">
        <v>0.211585583363266</v>
      </c>
      <c r="I430">
        <v>0.16046257426817</v>
      </c>
      <c r="J430">
        <v>17.6667589835186</v>
      </c>
      <c r="K430">
        <v>2.92575113930462</v>
      </c>
    </row>
    <row r="431" spans="1:11">
      <c r="A431">
        <v>429</v>
      </c>
      <c r="B431">
        <v>32.1430760725385</v>
      </c>
      <c r="C431">
        <v>1016.4017926553</v>
      </c>
      <c r="D431">
        <v>0.619930304786989</v>
      </c>
      <c r="E431">
        <v>116.609985098665</v>
      </c>
      <c r="F431">
        <v>12.5233666814539</v>
      </c>
      <c r="G431">
        <v>352.972916083179</v>
      </c>
      <c r="H431">
        <v>0.211585673632656</v>
      </c>
      <c r="I431">
        <v>0.160462579861005</v>
      </c>
      <c r="J431">
        <v>17.6667656293239</v>
      </c>
      <c r="K431">
        <v>2.92575113930462</v>
      </c>
    </row>
    <row r="432" spans="1:11">
      <c r="A432">
        <v>430</v>
      </c>
      <c r="B432">
        <v>32.1430486069531</v>
      </c>
      <c r="C432">
        <v>1016.40097057098</v>
      </c>
      <c r="D432">
        <v>0.619930302946933</v>
      </c>
      <c r="E432">
        <v>116.609905571219</v>
      </c>
      <c r="F432">
        <v>12.5233768105895</v>
      </c>
      <c r="G432">
        <v>352.973192848921</v>
      </c>
      <c r="H432">
        <v>0.21158564500391</v>
      </c>
      <c r="I432">
        <v>0.160462564559663</v>
      </c>
      <c r="J432">
        <v>17.6667632704661</v>
      </c>
      <c r="K432">
        <v>2.92575113930462</v>
      </c>
    </row>
    <row r="433" spans="1:11">
      <c r="A433">
        <v>431</v>
      </c>
      <c r="B433">
        <v>32.1429351236905</v>
      </c>
      <c r="C433">
        <v>1016.40270322907</v>
      </c>
      <c r="D433">
        <v>0.619930333119984</v>
      </c>
      <c r="E433">
        <v>116.610131891932</v>
      </c>
      <c r="F433">
        <v>12.5233554620334</v>
      </c>
      <c r="G433">
        <v>352.972363994905</v>
      </c>
      <c r="H433">
        <v>0.211585540335766</v>
      </c>
      <c r="I433">
        <v>0.160462608093289</v>
      </c>
      <c r="J433">
        <v>17.6667564969831</v>
      </c>
      <c r="K433">
        <v>2.92575113930462</v>
      </c>
    </row>
    <row r="434" spans="1:11">
      <c r="A434">
        <v>432</v>
      </c>
      <c r="B434">
        <v>32.1430670663963</v>
      </c>
      <c r="C434">
        <v>1016.40093188804</v>
      </c>
      <c r="D434">
        <v>0.6199303017759</v>
      </c>
      <c r="E434">
        <v>116.609895056196</v>
      </c>
      <c r="F434">
        <v>12.5233772872135</v>
      </c>
      <c r="G434">
        <v>352.973239252852</v>
      </c>
      <c r="H434">
        <v>0.211585662692014</v>
      </c>
      <c r="I434">
        <v>0.160462562542763</v>
      </c>
      <c r="J434">
        <v>17.6667645141675</v>
      </c>
      <c r="K434">
        <v>2.92575113930462</v>
      </c>
    </row>
    <row r="435" spans="1:11">
      <c r="A435">
        <v>433</v>
      </c>
      <c r="B435">
        <v>32.1430315705156</v>
      </c>
      <c r="C435">
        <v>1016.40039022215</v>
      </c>
      <c r="D435">
        <v>0.619930305884706</v>
      </c>
      <c r="E435">
        <v>116.609848629004</v>
      </c>
      <c r="F435">
        <v>12.5233839612432</v>
      </c>
      <c r="G435">
        <v>352.973405247675</v>
      </c>
      <c r="H435">
        <v>0.211585627036853</v>
      </c>
      <c r="I435">
        <v>0.160462553618509</v>
      </c>
      <c r="J435">
        <v>17.6667617696985</v>
      </c>
      <c r="K435">
        <v>2.92575113930462</v>
      </c>
    </row>
    <row r="436" spans="1:11">
      <c r="A436">
        <v>434</v>
      </c>
      <c r="B436">
        <v>32.1430871250096</v>
      </c>
      <c r="C436">
        <v>1016.40108802937</v>
      </c>
      <c r="D436">
        <v>0.619930298921472</v>
      </c>
      <c r="E436">
        <v>116.609905083242</v>
      </c>
      <c r="F436">
        <v>12.5233753633501</v>
      </c>
      <c r="G436">
        <v>352.973205754493</v>
      </c>
      <c r="H436">
        <v>0.21158568240297</v>
      </c>
      <c r="I436">
        <v>0.160462564471025</v>
      </c>
      <c r="J436">
        <v>17.6667659777667</v>
      </c>
      <c r="K436">
        <v>2.92575113930462</v>
      </c>
    </row>
    <row r="437" spans="1:11">
      <c r="A437">
        <v>435</v>
      </c>
      <c r="B437">
        <v>32.1431114214876</v>
      </c>
      <c r="C437">
        <v>1016.40057507527</v>
      </c>
      <c r="D437">
        <v>0.619930292498711</v>
      </c>
      <c r="E437">
        <v>116.609841304065</v>
      </c>
      <c r="F437">
        <v>12.523381683611</v>
      </c>
      <c r="G437">
        <v>352.97344370278</v>
      </c>
      <c r="H437">
        <v>0.211585704327552</v>
      </c>
      <c r="I437">
        <v>0.160462552210535</v>
      </c>
      <c r="J437">
        <v>17.6667673378619</v>
      </c>
      <c r="K437">
        <v>2.92575113930462</v>
      </c>
    </row>
    <row r="438" spans="1:11">
      <c r="A438">
        <v>436</v>
      </c>
      <c r="B438">
        <v>32.1431047651169</v>
      </c>
      <c r="C438">
        <v>1016.40098917207</v>
      </c>
      <c r="D438">
        <v>0.619930296844967</v>
      </c>
      <c r="E438">
        <v>116.609888374253</v>
      </c>
      <c r="F438">
        <v>12.5233765814001</v>
      </c>
      <c r="G438">
        <v>352.973275119709</v>
      </c>
      <c r="H438">
        <v>0.211585699042245</v>
      </c>
      <c r="I438">
        <v>0.1604625612654</v>
      </c>
      <c r="J438">
        <v>17.6667671255818</v>
      </c>
      <c r="K438">
        <v>2.92575113930462</v>
      </c>
    </row>
    <row r="439" spans="1:11">
      <c r="A439">
        <v>437</v>
      </c>
      <c r="B439">
        <v>32.1431545432508</v>
      </c>
      <c r="C439">
        <v>1016.40342725423</v>
      </c>
      <c r="D439">
        <v>0.619930302083161</v>
      </c>
      <c r="E439">
        <v>116.610135047276</v>
      </c>
      <c r="F439">
        <v>12.5233465411422</v>
      </c>
      <c r="G439">
        <v>352.972391600881</v>
      </c>
      <c r="H439">
        <v>0.211585753553551</v>
      </c>
      <c r="I439">
        <v>0.160462608704046</v>
      </c>
      <c r="J439">
        <v>17.6667719517351</v>
      </c>
      <c r="K439">
        <v>2.92575113930462</v>
      </c>
    </row>
    <row r="440" spans="1:11">
      <c r="A440">
        <v>438</v>
      </c>
      <c r="B440">
        <v>32.1432445595918</v>
      </c>
      <c r="C440">
        <v>1016.40312044315</v>
      </c>
      <c r="D440">
        <v>0.619930282940405</v>
      </c>
      <c r="E440">
        <v>116.61007103656</v>
      </c>
      <c r="F440">
        <v>12.5233503214351</v>
      </c>
      <c r="G440">
        <v>352.972631092186</v>
      </c>
      <c r="H440">
        <v>0.211585839365299</v>
      </c>
      <c r="I440">
        <v>0.160462596387929</v>
      </c>
      <c r="J440">
        <v>17.6667779408566</v>
      </c>
      <c r="K440">
        <v>2.92575113930462</v>
      </c>
    </row>
    <row r="441" spans="1:11">
      <c r="A441">
        <v>439</v>
      </c>
      <c r="B441">
        <v>32.1431721716754</v>
      </c>
      <c r="C441">
        <v>1016.40294006533</v>
      </c>
      <c r="D441">
        <v>0.619930294706594</v>
      </c>
      <c r="E441">
        <v>116.610076326468</v>
      </c>
      <c r="F441">
        <v>12.5233525439145</v>
      </c>
      <c r="G441">
        <v>352.972602960683</v>
      </c>
      <c r="H441">
        <v>0.211585769166218</v>
      </c>
      <c r="I441">
        <v>0.160462597408213</v>
      </c>
      <c r="J441">
        <v>17.6667728770083</v>
      </c>
      <c r="K441">
        <v>2.92575113930462</v>
      </c>
    </row>
    <row r="442" spans="1:11">
      <c r="A442">
        <v>440</v>
      </c>
      <c r="B442">
        <v>32.1433810228494</v>
      </c>
      <c r="C442">
        <v>1016.40410148183</v>
      </c>
      <c r="D442">
        <v>0.619930265930434</v>
      </c>
      <c r="E442">
        <v>116.610130439127</v>
      </c>
      <c r="F442">
        <v>12.5233382338303</v>
      </c>
      <c r="G442">
        <v>352.972441169973</v>
      </c>
      <c r="H442">
        <v>0.211585973319429</v>
      </c>
      <c r="I442">
        <v>0.160462607816352</v>
      </c>
      <c r="J442">
        <v>17.6667878551983</v>
      </c>
      <c r="K442">
        <v>2.92575113930462</v>
      </c>
    </row>
    <row r="443" spans="1:11">
      <c r="A443">
        <v>441</v>
      </c>
      <c r="B443">
        <v>32.1433596539982</v>
      </c>
      <c r="C443">
        <v>1016.40248441936</v>
      </c>
      <c r="D443">
        <v>0.61993026097635</v>
      </c>
      <c r="E443">
        <v>116.609962842658</v>
      </c>
      <c r="F443">
        <v>12.5233581580439</v>
      </c>
      <c r="G443">
        <v>352.973044672055</v>
      </c>
      <c r="H443">
        <v>0.211585948379794</v>
      </c>
      <c r="I443">
        <v>0.160462575586441</v>
      </c>
      <c r="J443">
        <v>17.6667854509331</v>
      </c>
      <c r="K443">
        <v>2.92575113930462</v>
      </c>
    </row>
    <row r="444" spans="1:11">
      <c r="A444">
        <v>442</v>
      </c>
      <c r="B444">
        <v>32.1434081582961</v>
      </c>
      <c r="C444">
        <v>1016.40419121143</v>
      </c>
      <c r="D444">
        <v>0.619930262534774</v>
      </c>
      <c r="E444">
        <v>116.610130837693</v>
      </c>
      <c r="F444">
        <v>12.5233371282522</v>
      </c>
      <c r="G444">
        <v>352.972444821329</v>
      </c>
      <c r="H444">
        <v>0.211585999722736</v>
      </c>
      <c r="I444">
        <v>0.160462607893175</v>
      </c>
      <c r="J444">
        <v>17.6667897701942</v>
      </c>
      <c r="K444">
        <v>2.92575113930462</v>
      </c>
    </row>
    <row r="445" spans="1:11">
      <c r="A445">
        <v>443</v>
      </c>
      <c r="B445">
        <v>32.1434413639171</v>
      </c>
      <c r="C445">
        <v>1016.40496041236</v>
      </c>
      <c r="D445">
        <v>0.619930259664409</v>
      </c>
      <c r="E445">
        <v>116.61020265613</v>
      </c>
      <c r="F445">
        <v>12.5233276507675</v>
      </c>
      <c r="G445">
        <v>352.972185082679</v>
      </c>
      <c r="H445">
        <v>0.21158603380305</v>
      </c>
      <c r="I445">
        <v>0.160462621698586</v>
      </c>
      <c r="J445">
        <v>17.6667924915808</v>
      </c>
      <c r="K445">
        <v>2.92575113930462</v>
      </c>
    </row>
    <row r="446" spans="1:11">
      <c r="A446">
        <v>444</v>
      </c>
      <c r="B446">
        <v>32.1435150262714</v>
      </c>
      <c r="C446">
        <v>1016.40463013486</v>
      </c>
      <c r="D446">
        <v>0.619930247694026</v>
      </c>
      <c r="E446">
        <v>116.610141687212</v>
      </c>
      <c r="F446">
        <v>12.5233317201835</v>
      </c>
      <c r="G446">
        <v>352.972422339124</v>
      </c>
      <c r="H446">
        <v>0.211586103862823</v>
      </c>
      <c r="I446">
        <v>0.160462609978191</v>
      </c>
      <c r="J446">
        <v>17.6667973495274</v>
      </c>
      <c r="K446">
        <v>2.92575113930462</v>
      </c>
    </row>
    <row r="447" spans="1:11">
      <c r="A447">
        <v>445</v>
      </c>
      <c r="B447">
        <v>32.1435772173308</v>
      </c>
      <c r="C447">
        <v>1016.40403406698</v>
      </c>
      <c r="D447">
        <v>0.619930233748583</v>
      </c>
      <c r="E447">
        <v>116.610055898233</v>
      </c>
      <c r="F447">
        <v>12.5233390644636</v>
      </c>
      <c r="G447">
        <v>352.97274060524</v>
      </c>
      <c r="H447">
        <v>0.21158616216052</v>
      </c>
      <c r="I447">
        <v>0.160462593477449</v>
      </c>
      <c r="J447">
        <v>17.6668012663659</v>
      </c>
      <c r="K447">
        <v>2.92575113930462</v>
      </c>
    </row>
    <row r="448" spans="1:11">
      <c r="A448">
        <v>446</v>
      </c>
      <c r="B448">
        <v>32.1436085832075</v>
      </c>
      <c r="C448">
        <v>1016.40478506955</v>
      </c>
      <c r="D448">
        <v>0.619930228781552</v>
      </c>
      <c r="E448">
        <v>116.610126385162</v>
      </c>
      <c r="F448">
        <v>12.5233298112014</v>
      </c>
      <c r="G448">
        <v>352.972479311993</v>
      </c>
      <c r="H448">
        <v>0.211586194403338</v>
      </c>
      <c r="I448">
        <v>0.160462607020812</v>
      </c>
      <c r="J448">
        <v>17.6668038500423</v>
      </c>
      <c r="K448">
        <v>2.92575113930462</v>
      </c>
    </row>
    <row r="449" spans="1:11">
      <c r="A449">
        <v>447</v>
      </c>
      <c r="B449">
        <v>32.1436123415563</v>
      </c>
      <c r="C449">
        <v>1016.40613548406</v>
      </c>
      <c r="D449">
        <v>0.619930238884515</v>
      </c>
      <c r="E449">
        <v>116.610271187213</v>
      </c>
      <c r="F449">
        <v>12.5233131724922</v>
      </c>
      <c r="G449">
        <v>352.97196737011</v>
      </c>
      <c r="H449">
        <v>0.211586201616932</v>
      </c>
      <c r="I449">
        <v>0.160462634880382</v>
      </c>
      <c r="J449">
        <v>17.6668048964895</v>
      </c>
      <c r="K449">
        <v>2.92575113930462</v>
      </c>
    </row>
    <row r="450" spans="1:11">
      <c r="A450">
        <v>448</v>
      </c>
      <c r="B450">
        <v>32.1436369933472</v>
      </c>
      <c r="C450">
        <v>1016.40651066885</v>
      </c>
      <c r="D450">
        <v>0.619930237843133</v>
      </c>
      <c r="E450">
        <v>116.610303342831</v>
      </c>
      <c r="F450">
        <v>12.5233085497781</v>
      </c>
      <c r="G450">
        <v>352.971859204367</v>
      </c>
      <c r="H450">
        <v>0.211586226316539</v>
      </c>
      <c r="I450">
        <v>0.160462641069447</v>
      </c>
      <c r="J450">
        <v>17.6668067980749</v>
      </c>
      <c r="K450">
        <v>2.92575113930462</v>
      </c>
    </row>
    <row r="451" spans="1:11">
      <c r="A451">
        <v>449</v>
      </c>
      <c r="B451">
        <v>32.1436475052539</v>
      </c>
      <c r="C451">
        <v>1016.4063452642</v>
      </c>
      <c r="D451">
        <v>0.619930235598832</v>
      </c>
      <c r="E451">
        <v>116.610281864401</v>
      </c>
      <c r="F451">
        <v>12.5233105877558</v>
      </c>
      <c r="G451">
        <v>352.971940801511</v>
      </c>
      <c r="H451">
        <v>0.211586235950572</v>
      </c>
      <c r="I451">
        <v>0.160462636941922</v>
      </c>
      <c r="J451">
        <v>17.6668074196166</v>
      </c>
      <c r="K451">
        <v>2.92575113930462</v>
      </c>
    </row>
    <row r="452" spans="1:11">
      <c r="A452">
        <v>450</v>
      </c>
      <c r="B452">
        <v>32.1436662343991</v>
      </c>
      <c r="C452">
        <v>1016.4082971718</v>
      </c>
      <c r="D452">
        <v>0.619930244530944</v>
      </c>
      <c r="E452">
        <v>116.610486559682</v>
      </c>
      <c r="F452">
        <v>12.5232865380258</v>
      </c>
      <c r="G452">
        <v>352.971205764485</v>
      </c>
      <c r="H452">
        <v>0.211586259322792</v>
      </c>
      <c r="I452">
        <v>0.160462676308308</v>
      </c>
      <c r="J452">
        <v>17.6668098474243</v>
      </c>
      <c r="K452">
        <v>2.92575113930462</v>
      </c>
    </row>
    <row r="453" spans="1:11">
      <c r="A453">
        <v>451</v>
      </c>
      <c r="B453">
        <v>32.1436556007657</v>
      </c>
      <c r="C453">
        <v>1016.40538509104</v>
      </c>
      <c r="D453">
        <v>0.619930227244216</v>
      </c>
      <c r="E453">
        <v>116.610175221941</v>
      </c>
      <c r="F453">
        <v>12.5233224182191</v>
      </c>
      <c r="G453">
        <v>352.972321946073</v>
      </c>
      <c r="H453">
        <v>0.211586241178872</v>
      </c>
      <c r="I453">
        <v>0.160462616426862</v>
      </c>
      <c r="J453">
        <v>17.6668074181539</v>
      </c>
      <c r="K453">
        <v>2.92575113930462</v>
      </c>
    </row>
    <row r="454" spans="1:11">
      <c r="A454">
        <v>452</v>
      </c>
      <c r="B454">
        <v>32.1436100217478</v>
      </c>
      <c r="C454">
        <v>1016.40560091413</v>
      </c>
      <c r="D454">
        <v>0.619930238197924</v>
      </c>
      <c r="E454">
        <v>116.610214168003</v>
      </c>
      <c r="F454">
        <v>12.5233197590227</v>
      </c>
      <c r="G454">
        <v>352.972179187446</v>
      </c>
      <c r="H454">
        <v>0.211586197909602</v>
      </c>
      <c r="I454">
        <v>0.160462623921637</v>
      </c>
      <c r="J454">
        <v>17.6668044201501</v>
      </c>
      <c r="K454">
        <v>2.92575113930462</v>
      </c>
    </row>
    <row r="455" spans="1:11">
      <c r="A455">
        <v>453</v>
      </c>
      <c r="B455">
        <v>32.1436965824763</v>
      </c>
      <c r="C455">
        <v>1016.40699465997</v>
      </c>
      <c r="D455">
        <v>0.619930230864132</v>
      </c>
      <c r="E455">
        <v>116.610335300053</v>
      </c>
      <c r="F455">
        <v>12.5233025864483</v>
      </c>
      <c r="G455">
        <v>352.971755200695</v>
      </c>
      <c r="H455">
        <v>0.211586284949727</v>
      </c>
      <c r="I455">
        <v>0.160462647218108</v>
      </c>
      <c r="J455">
        <v>17.666811159245</v>
      </c>
      <c r="K455">
        <v>2.92575113930462</v>
      </c>
    </row>
    <row r="456" spans="1:11">
      <c r="A456">
        <v>454</v>
      </c>
      <c r="B456">
        <v>32.1435401375348</v>
      </c>
      <c r="C456">
        <v>1016.40741095218</v>
      </c>
      <c r="D456">
        <v>0.619930260469933</v>
      </c>
      <c r="E456">
        <v>116.610433902282</v>
      </c>
      <c r="F456">
        <v>12.5232974572518</v>
      </c>
      <c r="G456">
        <v>352.971376378785</v>
      </c>
      <c r="H456">
        <v>0.211586135492656</v>
      </c>
      <c r="I456">
        <v>0.160462666182585</v>
      </c>
      <c r="J456">
        <v>17.6668006884637</v>
      </c>
      <c r="K456">
        <v>2.92575113930462</v>
      </c>
    </row>
    <row r="457" spans="1:11">
      <c r="A457">
        <v>455</v>
      </c>
      <c r="B457">
        <v>32.1436309693689</v>
      </c>
      <c r="C457">
        <v>1016.40499056875</v>
      </c>
      <c r="D457">
        <v>0.61993023086757</v>
      </c>
      <c r="E457">
        <v>116.610140967685</v>
      </c>
      <c r="F457">
        <v>12.5233272792046</v>
      </c>
      <c r="G457">
        <v>352.972445396481</v>
      </c>
      <c r="H457">
        <v>0.211586216443681</v>
      </c>
      <c r="I457">
        <v>0.160462609842196</v>
      </c>
      <c r="J457">
        <v>17.6668055030656</v>
      </c>
      <c r="K457">
        <v>2.92575113930462</v>
      </c>
    </row>
    <row r="458" spans="1:11">
      <c r="A458">
        <v>456</v>
      </c>
      <c r="B458">
        <v>32.1436470367218</v>
      </c>
      <c r="C458">
        <v>1016.40661146241</v>
      </c>
      <c r="D458">
        <v>0.619930236718057</v>
      </c>
      <c r="E458">
        <v>116.610310801219</v>
      </c>
      <c r="F458">
        <v>12.5233073078844</v>
      </c>
      <c r="G458">
        <v>352.971833481822</v>
      </c>
      <c r="H458">
        <v>0.211586236270171</v>
      </c>
      <c r="I458">
        <v>0.160462642503207</v>
      </c>
      <c r="J458">
        <v>17.6668075455811</v>
      </c>
      <c r="K458">
        <v>2.92575113930462</v>
      </c>
    </row>
    <row r="459" spans="1:11">
      <c r="A459">
        <v>457</v>
      </c>
      <c r="B459">
        <v>32.143671367777</v>
      </c>
      <c r="C459">
        <v>1016.40725179798</v>
      </c>
      <c r="D459">
        <v>0.619930234482391</v>
      </c>
      <c r="E459">
        <v>116.610371721423</v>
      </c>
      <c r="F459">
        <v>12.5232994182133</v>
      </c>
      <c r="G459">
        <v>352.971611446996</v>
      </c>
      <c r="H459">
        <v>0.21158626145498</v>
      </c>
      <c r="I459">
        <v>0.16046265421251</v>
      </c>
      <c r="J459">
        <v>17.6668095831727</v>
      </c>
      <c r="K459">
        <v>2.92575113930462</v>
      </c>
    </row>
    <row r="460" spans="1:11">
      <c r="A460">
        <v>458</v>
      </c>
      <c r="B460">
        <v>32.1436986934087</v>
      </c>
      <c r="C460">
        <v>1016.40738255222</v>
      </c>
      <c r="D460">
        <v>0.619930230677416</v>
      </c>
      <c r="E460">
        <v>116.610376499395</v>
      </c>
      <c r="F460">
        <v>12.5232978071716</v>
      </c>
      <c r="G460">
        <v>352.971598140758</v>
      </c>
      <c r="H460">
        <v>0.211586288132824</v>
      </c>
      <c r="I460">
        <v>0.160462655130676</v>
      </c>
      <c r="J460">
        <v>17.6668115318514</v>
      </c>
      <c r="K460">
        <v>2.92575113930462</v>
      </c>
    </row>
    <row r="461" spans="1:11">
      <c r="A461">
        <v>459</v>
      </c>
      <c r="B461">
        <v>32.1436766916117</v>
      </c>
      <c r="C461">
        <v>1016.40761078785</v>
      </c>
      <c r="D461">
        <v>0.61993023354587</v>
      </c>
      <c r="E461">
        <v>116.610408727274</v>
      </c>
      <c r="F461">
        <v>12.5232949950491</v>
      </c>
      <c r="G461">
        <v>352.971472542511</v>
      </c>
      <c r="H461">
        <v>0.211586267558064</v>
      </c>
      <c r="I461">
        <v>0.160462661322882</v>
      </c>
      <c r="J461">
        <v>17.6668101555166</v>
      </c>
      <c r="K461">
        <v>2.92575113930462</v>
      </c>
    </row>
    <row r="462" spans="1:11">
      <c r="A462">
        <v>460</v>
      </c>
      <c r="B462">
        <v>32.1436986536505</v>
      </c>
      <c r="C462">
        <v>1016.40860284843</v>
      </c>
      <c r="D462">
        <v>0.619930234999121</v>
      </c>
      <c r="E462">
        <v>116.610508519916</v>
      </c>
      <c r="F462">
        <v>12.5232827717492</v>
      </c>
      <c r="G462">
        <v>352.971114770482</v>
      </c>
      <c r="H462">
        <v>0.211586291366519</v>
      </c>
      <c r="I462">
        <v>0.160462680514037</v>
      </c>
      <c r="J462">
        <v>17.6668122378389</v>
      </c>
      <c r="K462">
        <v>2.92575113930462</v>
      </c>
    </row>
    <row r="463" spans="1:11">
      <c r="A463">
        <v>461</v>
      </c>
      <c r="B463">
        <v>32.143662954711</v>
      </c>
      <c r="C463">
        <v>1016.40990211761</v>
      </c>
      <c r="D463">
        <v>0.619930247347446</v>
      </c>
      <c r="E463">
        <v>116.610661290247</v>
      </c>
      <c r="F463">
        <v>12.5232667633303</v>
      </c>
      <c r="G463">
        <v>352.970554930252</v>
      </c>
      <c r="H463">
        <v>0.211586260499645</v>
      </c>
      <c r="I463">
        <v>0.160462709891911</v>
      </c>
      <c r="J463">
        <v>17.666810548537</v>
      </c>
      <c r="K463">
        <v>2.92575113930462</v>
      </c>
    </row>
    <row r="464" spans="1:11">
      <c r="A464">
        <v>462</v>
      </c>
      <c r="B464">
        <v>32.1437270269498</v>
      </c>
      <c r="C464">
        <v>1016.40823808006</v>
      </c>
      <c r="D464">
        <v>0.619930228171369</v>
      </c>
      <c r="E464">
        <v>116.610459339313</v>
      </c>
      <c r="F464">
        <v>12.5232872661021</v>
      </c>
      <c r="G464">
        <v>352.971296356751</v>
      </c>
      <c r="H464">
        <v>0.211586317714123</v>
      </c>
      <c r="I464">
        <v>0.160462671054939</v>
      </c>
      <c r="J464">
        <v>17.6668139707885</v>
      </c>
      <c r="K464">
        <v>2.92575113930462</v>
      </c>
    </row>
    <row r="465" spans="1:11">
      <c r="A465">
        <v>463</v>
      </c>
      <c r="B465">
        <v>32.143667059545</v>
      </c>
      <c r="C465">
        <v>1016.40836040196</v>
      </c>
      <c r="D465">
        <v>0.619930239105973</v>
      </c>
      <c r="E465">
        <v>116.610493116654</v>
      </c>
      <c r="F465">
        <v>12.5232857589596</v>
      </c>
      <c r="G465">
        <v>352.971165906111</v>
      </c>
      <c r="H465">
        <v>0.211586260293754</v>
      </c>
      <c r="I465">
        <v>0.160462677552296</v>
      </c>
      <c r="J465">
        <v>17.6668099308295</v>
      </c>
      <c r="K465">
        <v>2.92575113930462</v>
      </c>
    </row>
    <row r="466" spans="1:11">
      <c r="A466">
        <v>464</v>
      </c>
      <c r="B466">
        <v>32.1436838237073</v>
      </c>
      <c r="C466">
        <v>1016.40911692701</v>
      </c>
      <c r="D466">
        <v>0.619930240806577</v>
      </c>
      <c r="E466">
        <v>116.610569211728</v>
      </c>
      <c r="F466">
        <v>12.5232764377333</v>
      </c>
      <c r="G466">
        <v>352.970894872736</v>
      </c>
      <c r="H466">
        <v>0.211586278462262</v>
      </c>
      <c r="I466">
        <v>0.160462692188053</v>
      </c>
      <c r="J466">
        <v>17.6668115193758</v>
      </c>
      <c r="K466">
        <v>2.92575113930462</v>
      </c>
    </row>
    <row r="467" spans="1:11">
      <c r="A467">
        <v>465</v>
      </c>
      <c r="B467">
        <v>32.1436613648917</v>
      </c>
      <c r="C467">
        <v>1016.40844169462</v>
      </c>
      <c r="D467">
        <v>0.619930241025981</v>
      </c>
      <c r="E467">
        <v>116.610503848281</v>
      </c>
      <c r="F467">
        <v>12.5232847573433</v>
      </c>
      <c r="G467">
        <v>352.971126768004</v>
      </c>
      <c r="H467">
        <v>0.211586255065127</v>
      </c>
      <c r="I467">
        <v>0.160462679616109</v>
      </c>
      <c r="J467">
        <v>17.6668095918302</v>
      </c>
      <c r="K467">
        <v>2.92575113930462</v>
      </c>
    </row>
    <row r="468" spans="1:11">
      <c r="A468">
        <v>466</v>
      </c>
      <c r="B468">
        <v>32.1436626357968</v>
      </c>
      <c r="C468">
        <v>1016.40897554067</v>
      </c>
      <c r="D468">
        <v>0.619930243719405</v>
      </c>
      <c r="E468">
        <v>116.610561164914</v>
      </c>
      <c r="F468">
        <v>12.5232781797685</v>
      </c>
      <c r="G468">
        <v>352.970920211952</v>
      </c>
      <c r="H468">
        <v>0.211586257711715</v>
      </c>
      <c r="I468">
        <v>0.160462690639627</v>
      </c>
      <c r="J468">
        <v>17.6668099882929</v>
      </c>
      <c r="K468">
        <v>2.92575113930462</v>
      </c>
    </row>
    <row r="469" spans="1:11">
      <c r="A469">
        <v>467</v>
      </c>
      <c r="B469">
        <v>32.1436433406996</v>
      </c>
      <c r="C469">
        <v>1016.40736877013</v>
      </c>
      <c r="D469">
        <v>0.619930237696579</v>
      </c>
      <c r="E469">
        <v>116.610393960134</v>
      </c>
      <c r="F469">
        <v>12.5232979769827</v>
      </c>
      <c r="G469">
        <v>352.971519481668</v>
      </c>
      <c r="H469">
        <v>0.211586234829609</v>
      </c>
      <c r="I469">
        <v>0.160462658481202</v>
      </c>
      <c r="J469">
        <v>17.6668077328714</v>
      </c>
      <c r="K469">
        <v>2.92575113930462</v>
      </c>
    </row>
    <row r="470" spans="1:11">
      <c r="A470">
        <v>468</v>
      </c>
      <c r="B470">
        <v>32.1436656348836</v>
      </c>
      <c r="C470">
        <v>1016.40905395645</v>
      </c>
      <c r="D470">
        <v>0.61993024433491</v>
      </c>
      <c r="E470">
        <v>116.610568614329</v>
      </c>
      <c r="F470">
        <v>12.5232772135998</v>
      </c>
      <c r="G470">
        <v>352.970895282856</v>
      </c>
      <c r="H470">
        <v>0.211586260825752</v>
      </c>
      <c r="I470">
        <v>0.160462692073554</v>
      </c>
      <c r="J470">
        <v>17.6668102398985</v>
      </c>
      <c r="K470">
        <v>2.92575113930462</v>
      </c>
    </row>
    <row r="471" spans="1:11">
      <c r="A471">
        <v>469</v>
      </c>
      <c r="B471">
        <v>32.1437144510894</v>
      </c>
      <c r="C471">
        <v>1016.40835165793</v>
      </c>
      <c r="D471">
        <v>0.61993023094055</v>
      </c>
      <c r="E471">
        <v>116.610475938364</v>
      </c>
      <c r="F471">
        <v>12.5232858666958</v>
      </c>
      <c r="G471">
        <v>352.971234967865</v>
      </c>
      <c r="H471">
        <v>0.21158630589625</v>
      </c>
      <c r="I471">
        <v>0.160462674248097</v>
      </c>
      <c r="J471">
        <v>17.6668131742142</v>
      </c>
      <c r="K471">
        <v>2.92575113930462</v>
      </c>
    </row>
    <row r="472" spans="1:11">
      <c r="A472">
        <v>470</v>
      </c>
      <c r="B472">
        <v>32.143735487631</v>
      </c>
      <c r="C472">
        <v>1016.40875236555</v>
      </c>
      <c r="D472">
        <v>0.61993022881849</v>
      </c>
      <c r="E472">
        <v>116.610512068106</v>
      </c>
      <c r="F472">
        <v>12.5232809295325</v>
      </c>
      <c r="G472">
        <v>352.97110465499</v>
      </c>
      <c r="H472">
        <v>0.211586327257369</v>
      </c>
      <c r="I472">
        <v>0.160462681192689</v>
      </c>
      <c r="J472">
        <v>17.6668148483953</v>
      </c>
      <c r="K472">
        <v>2.92575113930462</v>
      </c>
    </row>
    <row r="473" spans="1:11">
      <c r="A473">
        <v>471</v>
      </c>
      <c r="B473">
        <v>32.1436917537137</v>
      </c>
      <c r="C473">
        <v>1016.40789470573</v>
      </c>
      <c r="D473">
        <v>0.61993023224736</v>
      </c>
      <c r="E473">
        <v>116.61043427981</v>
      </c>
      <c r="F473">
        <v>12.5232914968597</v>
      </c>
      <c r="G473">
        <v>352.97138165262</v>
      </c>
      <c r="H473">
        <v>0.211586282824473</v>
      </c>
      <c r="I473">
        <v>0.160462666236073</v>
      </c>
      <c r="J473">
        <v>17.6668113563432</v>
      </c>
      <c r="K473">
        <v>2.92575113930462</v>
      </c>
    </row>
    <row r="474" spans="1:11">
      <c r="A474">
        <v>472</v>
      </c>
      <c r="B474">
        <v>32.1437343816356</v>
      </c>
      <c r="C474">
        <v>1016.40857822736</v>
      </c>
      <c r="D474">
        <v>0.619930228088533</v>
      </c>
      <c r="E474">
        <v>116.610493614776</v>
      </c>
      <c r="F474">
        <v>12.523283075108</v>
      </c>
      <c r="G474">
        <v>352.971171641256</v>
      </c>
      <c r="H474">
        <v>0.211586325710435</v>
      </c>
      <c r="I474">
        <v>0.160462677644556</v>
      </c>
      <c r="J474">
        <v>17.6668146713191</v>
      </c>
      <c r="K474">
        <v>2.92575113930462</v>
      </c>
    </row>
    <row r="475" spans="1:11">
      <c r="A475">
        <v>473</v>
      </c>
      <c r="B475">
        <v>32.14372594675</v>
      </c>
      <c r="C475">
        <v>1016.40791080094</v>
      </c>
      <c r="D475">
        <v>0.61993022790698</v>
      </c>
      <c r="E475">
        <v>116.61042430512</v>
      </c>
      <c r="F475">
        <v>12.5232912985486</v>
      </c>
      <c r="G475">
        <v>352.971426508511</v>
      </c>
      <c r="H475">
        <v>0.211586315797006</v>
      </c>
      <c r="I475">
        <v>0.160462664321099</v>
      </c>
      <c r="J475">
        <v>17.6668137081216</v>
      </c>
      <c r="K475">
        <v>2.92575113930462</v>
      </c>
    </row>
    <row r="476" spans="1:11">
      <c r="A476">
        <v>474</v>
      </c>
      <c r="B476">
        <v>32.1436896776122</v>
      </c>
      <c r="C476">
        <v>1016.40853314098</v>
      </c>
      <c r="D476">
        <v>0.619930235714873</v>
      </c>
      <c r="E476">
        <v>116.610504051059</v>
      </c>
      <c r="F476">
        <v>12.5232836306224</v>
      </c>
      <c r="G476">
        <v>352.971128121629</v>
      </c>
      <c r="H476">
        <v>0.211586282546067</v>
      </c>
      <c r="I476">
        <v>0.160462679653033</v>
      </c>
      <c r="J476">
        <v>17.6668115837343</v>
      </c>
      <c r="K476">
        <v>2.92575113930462</v>
      </c>
    </row>
    <row r="477" spans="1:11">
      <c r="A477">
        <v>475</v>
      </c>
      <c r="B477">
        <v>32.1436728386133</v>
      </c>
      <c r="C477">
        <v>1016.40938488524</v>
      </c>
      <c r="D477">
        <v>0.619930243490524</v>
      </c>
      <c r="E477">
        <v>116.610601970781</v>
      </c>
      <c r="F477">
        <v>12.5232731361945</v>
      </c>
      <c r="G477">
        <v>352.970773884671</v>
      </c>
      <c r="H477">
        <v>0.211586268577043</v>
      </c>
      <c r="I477">
        <v>0.160462698487788</v>
      </c>
      <c r="J477">
        <v>17.6668109225184</v>
      </c>
      <c r="K477">
        <v>2.92575113930462</v>
      </c>
    </row>
    <row r="478" spans="1:11">
      <c r="A478">
        <v>476</v>
      </c>
      <c r="B478">
        <v>32.1436673072442</v>
      </c>
      <c r="C478">
        <v>1016.40738940093</v>
      </c>
      <c r="D478">
        <v>0.619930233733087</v>
      </c>
      <c r="E478">
        <v>116.610387995828</v>
      </c>
      <c r="F478">
        <v>12.5232977227878</v>
      </c>
      <c r="G478">
        <v>352.971545657867</v>
      </c>
      <c r="H478">
        <v>0.211586257921717</v>
      </c>
      <c r="I478">
        <v>0.160462657335683</v>
      </c>
      <c r="J478">
        <v>17.6668093848345</v>
      </c>
      <c r="K478">
        <v>2.92575113930462</v>
      </c>
    </row>
    <row r="479" spans="1:11">
      <c r="A479">
        <v>477</v>
      </c>
      <c r="B479">
        <v>32.1436659533195</v>
      </c>
      <c r="C479">
        <v>1016.40847709214</v>
      </c>
      <c r="D479">
        <v>0.619930238300897</v>
      </c>
      <c r="E479">
        <v>116.610506087019</v>
      </c>
      <c r="F479">
        <v>12.5232843212064</v>
      </c>
      <c r="G479">
        <v>352.971111748098</v>
      </c>
      <c r="H479">
        <v>0.211586259633483</v>
      </c>
      <c r="I479">
        <v>0.160462680037739</v>
      </c>
      <c r="J479">
        <v>17.6668099283362</v>
      </c>
      <c r="K479">
        <v>2.92575113930462</v>
      </c>
    </row>
    <row r="480" spans="1:11">
      <c r="A480">
        <v>478</v>
      </c>
      <c r="B480">
        <v>32.1437011979827</v>
      </c>
      <c r="C480">
        <v>1016.40910181562</v>
      </c>
      <c r="D480">
        <v>0.619930237223154</v>
      </c>
      <c r="E480">
        <v>116.610561621742</v>
      </c>
      <c r="F480">
        <v>12.5232766239222</v>
      </c>
      <c r="G480">
        <v>352.970923042231</v>
      </c>
      <c r="H480">
        <v>0.211586295161627</v>
      </c>
      <c r="I480">
        <v>0.160462690726077</v>
      </c>
      <c r="J480">
        <v>17.666812704016</v>
      </c>
      <c r="K480">
        <v>2.92575113930462</v>
      </c>
    </row>
    <row r="481" spans="1:11">
      <c r="A481">
        <v>479</v>
      </c>
      <c r="B481">
        <v>32.1436772980541</v>
      </c>
      <c r="C481">
        <v>1016.40865635282</v>
      </c>
      <c r="D481">
        <v>0.619930238479822</v>
      </c>
      <c r="E481">
        <v>116.610521621501</v>
      </c>
      <c r="F481">
        <v>12.5232821125156</v>
      </c>
      <c r="G481">
        <v>352.971062902231</v>
      </c>
      <c r="H481">
        <v>0.211586270953126</v>
      </c>
      <c r="I481">
        <v>0.160462683032462</v>
      </c>
      <c r="J481">
        <v>17.6668108066391</v>
      </c>
      <c r="K481">
        <v>2.92575113930462</v>
      </c>
    </row>
    <row r="482" spans="1:11">
      <c r="A482">
        <v>480</v>
      </c>
      <c r="B482">
        <v>32.1436848445658</v>
      </c>
      <c r="C482">
        <v>1016.40823059055</v>
      </c>
      <c r="D482">
        <v>0.619930234730111</v>
      </c>
      <c r="E482">
        <v>116.610472981178</v>
      </c>
      <c r="F482">
        <v>12.5232873583812</v>
      </c>
      <c r="G482">
        <v>352.971239380671</v>
      </c>
      <c r="H482">
        <v>0.211586277072787</v>
      </c>
      <c r="I482">
        <v>0.160462673677647</v>
      </c>
      <c r="J482">
        <v>17.6668110757691</v>
      </c>
      <c r="K482">
        <v>2.92575113930462</v>
      </c>
    </row>
    <row r="483" spans="1:11">
      <c r="A483">
        <v>481</v>
      </c>
      <c r="B483">
        <v>32.1436956648098</v>
      </c>
      <c r="C483">
        <v>1016.40880414624</v>
      </c>
      <c r="D483">
        <v>0.619930236300323</v>
      </c>
      <c r="E483">
        <v>116.610531316252</v>
      </c>
      <c r="F483">
        <v>12.5232802915371</v>
      </c>
      <c r="G483">
        <v>352.971030914685</v>
      </c>
      <c r="H483">
        <v>0.211586289037267</v>
      </c>
      <c r="I483">
        <v>0.160462684896988</v>
      </c>
      <c r="J483">
        <v>17.6668121513629</v>
      </c>
      <c r="K483">
        <v>2.92575113930462</v>
      </c>
    </row>
    <row r="484" spans="1:11">
      <c r="A484">
        <v>482</v>
      </c>
      <c r="B484">
        <v>32.1436953111325</v>
      </c>
      <c r="C484">
        <v>1016.40812304782</v>
      </c>
      <c r="D484">
        <v>0.619930232211264</v>
      </c>
      <c r="E484">
        <v>116.61045776301</v>
      </c>
      <c r="F484">
        <v>12.5232886834283</v>
      </c>
      <c r="G484">
        <v>352.971295524021</v>
      </c>
      <c r="H484">
        <v>0.211586286860385</v>
      </c>
      <c r="I484">
        <v>0.160462670750422</v>
      </c>
      <c r="J484">
        <v>17.6668117314171</v>
      </c>
      <c r="K484">
        <v>2.92575113930462</v>
      </c>
    </row>
    <row r="485" spans="1:11">
      <c r="A485">
        <v>483</v>
      </c>
      <c r="B485">
        <v>32.1436965258334</v>
      </c>
      <c r="C485">
        <v>1016.40805474916</v>
      </c>
      <c r="D485">
        <v>0.619930231383785</v>
      </c>
      <c r="E485">
        <v>116.610449960799</v>
      </c>
      <c r="F485">
        <v>12.5232895249445</v>
      </c>
      <c r="G485">
        <v>352.971323336642</v>
      </c>
      <c r="H485">
        <v>0.21158628784102</v>
      </c>
      <c r="I485">
        <v>0.160462669249428</v>
      </c>
      <c r="J485">
        <v>17.6668117748091</v>
      </c>
      <c r="K485">
        <v>2.92575113930462</v>
      </c>
    </row>
    <row r="486" spans="1:11">
      <c r="A486">
        <v>484</v>
      </c>
      <c r="B486">
        <v>32.143686358319</v>
      </c>
      <c r="C486">
        <v>1016.40783285466</v>
      </c>
      <c r="D486">
        <v>0.619930232415663</v>
      </c>
      <c r="E486">
        <v>116.610429438805</v>
      </c>
      <c r="F486">
        <v>12.5232922589347</v>
      </c>
      <c r="G486">
        <v>352.971397298442</v>
      </c>
      <c r="H486">
        <v>0.211586277459693</v>
      </c>
      <c r="I486">
        <v>0.16046266530411</v>
      </c>
      <c r="J486">
        <v>17.6668109505165</v>
      </c>
      <c r="K486">
        <v>2.92575113930462</v>
      </c>
    </row>
    <row r="487" spans="1:11">
      <c r="A487">
        <v>485</v>
      </c>
      <c r="B487">
        <v>32.143685136086</v>
      </c>
      <c r="C487">
        <v>1016.40823677418</v>
      </c>
      <c r="D487">
        <v>0.619930234589162</v>
      </c>
      <c r="E487">
        <v>116.610473550086</v>
      </c>
      <c r="F487">
        <v>12.523287282192</v>
      </c>
      <c r="G487">
        <v>352.971237019132</v>
      </c>
      <c r="H487">
        <v>0.211586277370601</v>
      </c>
      <c r="I487">
        <v>0.160462673786688</v>
      </c>
      <c r="J487">
        <v>17.6668111004041</v>
      </c>
      <c r="K487">
        <v>2.92575113930462</v>
      </c>
    </row>
    <row r="488" spans="1:11">
      <c r="A488">
        <v>486</v>
      </c>
      <c r="B488">
        <v>32.1436806372224</v>
      </c>
      <c r="C488">
        <v>1016.40800842516</v>
      </c>
      <c r="D488">
        <v>0.619930234936327</v>
      </c>
      <c r="E488">
        <v>116.610450389355</v>
      </c>
      <c r="F488">
        <v>12.5232900957082</v>
      </c>
      <c r="G488">
        <v>352.971322362574</v>
      </c>
      <c r="H488">
        <v>0.211586272425968</v>
      </c>
      <c r="I488">
        <v>0.160462669334938</v>
      </c>
      <c r="J488">
        <v>17.6668106604878</v>
      </c>
      <c r="K488">
        <v>2.92575113930462</v>
      </c>
    </row>
    <row r="489" spans="1:11">
      <c r="A489">
        <v>487</v>
      </c>
      <c r="B489">
        <v>32.1436822672164</v>
      </c>
      <c r="C489">
        <v>1016.40813496643</v>
      </c>
      <c r="D489">
        <v>0.619930235523676</v>
      </c>
      <c r="E489">
        <v>116.610463524865</v>
      </c>
      <c r="F489">
        <v>12.5232885365776</v>
      </c>
      <c r="G489">
        <v>352.971276088659</v>
      </c>
      <c r="H489">
        <v>0.211586274319604</v>
      </c>
      <c r="I489">
        <v>0.16046267186236</v>
      </c>
      <c r="J489">
        <v>17.6668108450604</v>
      </c>
      <c r="K489">
        <v>2.92575113930462</v>
      </c>
    </row>
    <row r="490" spans="1:11">
      <c r="A490">
        <v>488</v>
      </c>
      <c r="B490">
        <v>32.1436673915185</v>
      </c>
      <c r="C490">
        <v>1016.40789040864</v>
      </c>
      <c r="D490">
        <v>0.619930236599276</v>
      </c>
      <c r="E490">
        <v>116.610442153824</v>
      </c>
      <c r="F490">
        <v>12.5232915498047</v>
      </c>
      <c r="G490">
        <v>352.97134979185</v>
      </c>
      <c r="H490">
        <v>0.211586259374181</v>
      </c>
      <c r="I490">
        <v>0.160462667750556</v>
      </c>
      <c r="J490">
        <v>17.6668096859717</v>
      </c>
      <c r="K490">
        <v>2.92575113930462</v>
      </c>
    </row>
    <row r="491" spans="1:11">
      <c r="A491">
        <v>489</v>
      </c>
      <c r="B491">
        <v>32.1436801982449</v>
      </c>
      <c r="C491">
        <v>1016.4080565814</v>
      </c>
      <c r="D491">
        <v>0.619930235269245</v>
      </c>
      <c r="E491">
        <v>116.610455747572</v>
      </c>
      <c r="F491">
        <v>12.5232895023692</v>
      </c>
      <c r="G491">
        <v>352.971302817856</v>
      </c>
      <c r="H491">
        <v>0.211586272136647</v>
      </c>
      <c r="I491">
        <v>0.160462670365226</v>
      </c>
      <c r="J491">
        <v>17.6668106584497</v>
      </c>
      <c r="K491">
        <v>2.92575113930462</v>
      </c>
    </row>
    <row r="492" spans="1:11">
      <c r="A492">
        <v>490</v>
      </c>
      <c r="B492">
        <v>32.1437091134454</v>
      </c>
      <c r="C492">
        <v>1016.40796824326</v>
      </c>
      <c r="D492">
        <v>0.619930229787755</v>
      </c>
      <c r="E492">
        <v>116.610436284476</v>
      </c>
      <c r="F492">
        <v>12.5232905907944</v>
      </c>
      <c r="G492">
        <v>352.971376977511</v>
      </c>
      <c r="H492">
        <v>0.211586299746766</v>
      </c>
      <c r="I492">
        <v>0.160462666621198</v>
      </c>
      <c r="J492">
        <v>17.6668125879701</v>
      </c>
      <c r="K492">
        <v>2.92575113930462</v>
      </c>
    </row>
    <row r="493" spans="1:11">
      <c r="A493">
        <v>491</v>
      </c>
      <c r="B493">
        <v>32.1436721727536</v>
      </c>
      <c r="C493">
        <v>1016.40751333911</v>
      </c>
      <c r="D493">
        <v>0.619930233850957</v>
      </c>
      <c r="E493">
        <v>116.610399734914</v>
      </c>
      <c r="F493">
        <v>12.5232961957283</v>
      </c>
      <c r="G493">
        <v>352.971504689414</v>
      </c>
      <c r="H493">
        <v>0.211586262942139</v>
      </c>
      <c r="I493">
        <v>0.160462659593964</v>
      </c>
      <c r="J493">
        <v>17.6668097923078</v>
      </c>
      <c r="K493">
        <v>2.92575113930462</v>
      </c>
    </row>
    <row r="494" spans="1:11">
      <c r="A494">
        <v>492</v>
      </c>
      <c r="B494">
        <v>32.1436573369531</v>
      </c>
      <c r="C494">
        <v>1016.40731194334</v>
      </c>
      <c r="D494">
        <v>0.619930235736964</v>
      </c>
      <c r="E494">
        <v>116.610383033822</v>
      </c>
      <c r="F494">
        <v>12.5232986771536</v>
      </c>
      <c r="G494">
        <v>352.971564354722</v>
      </c>
      <c r="H494">
        <v>0.211586248108672</v>
      </c>
      <c r="I494">
        <v>0.160462656383951</v>
      </c>
      <c r="J494">
        <v>17.6668086586907</v>
      </c>
      <c r="K494">
        <v>2.92575113930462</v>
      </c>
    </row>
    <row r="495" spans="1:11">
      <c r="A495">
        <v>493</v>
      </c>
      <c r="B495">
        <v>32.1436704510018</v>
      </c>
      <c r="C495">
        <v>1016.407403266</v>
      </c>
      <c r="D495">
        <v>0.619930233459645</v>
      </c>
      <c r="E495">
        <v>116.610388416951</v>
      </c>
      <c r="F495">
        <v>12.5232975519543</v>
      </c>
      <c r="G495">
        <v>352.971545018986</v>
      </c>
      <c r="H495">
        <v>0.21158626099088</v>
      </c>
      <c r="I495">
        <v>0.160462657416987</v>
      </c>
      <c r="J495">
        <v>17.6668096105677</v>
      </c>
      <c r="K495">
        <v>2.92575113930462</v>
      </c>
    </row>
    <row r="496" spans="1:11">
      <c r="A496">
        <v>494</v>
      </c>
      <c r="B496">
        <v>32.143664746998</v>
      </c>
      <c r="C496">
        <v>1016.40672398723</v>
      </c>
      <c r="D496">
        <v>0.619930230896072</v>
      </c>
      <c r="E496">
        <v>116.610316893548</v>
      </c>
      <c r="F496">
        <v>12.5233059214484</v>
      </c>
      <c r="G496">
        <v>352.971803235436</v>
      </c>
      <c r="H496">
        <v>0.211586253666037</v>
      </c>
      <c r="I496">
        <v>0.160462643662666</v>
      </c>
      <c r="J496">
        <v>17.6668088237336</v>
      </c>
      <c r="K496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14.6578263433117</v>
      </c>
    </row>
    <row r="2" spans="1:6">
      <c r="B2" t="s">
        <v>32</v>
      </c>
      <c r="C2">
        <v>16.1312312698939</v>
      </c>
    </row>
    <row r="3" spans="1:6">
      <c r="B3" t="s">
        <v>33</v>
      </c>
      <c r="C3">
        <v>7.6455422806204</v>
      </c>
    </row>
    <row r="4" spans="1:6">
      <c r="B4" t="s">
        <v>34</v>
      </c>
      <c r="C4">
        <v>6.83010446240316</v>
      </c>
    </row>
    <row r="5" spans="1:6">
      <c r="B5" t="s">
        <v>35</v>
      </c>
      <c r="C5">
        <v>57.46899280933</v>
      </c>
    </row>
    <row r="6" spans="1:6">
      <c r="B6" t="s">
        <v>36</v>
      </c>
      <c r="C6">
        <v>36.1115899946753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6.75745216257539</v>
      </c>
      <c r="E9">
        <v>7.6455422806204</v>
      </c>
      <c r="F9">
        <v>8.88178419700125e-16</v>
      </c>
    </row>
    <row r="10" spans="1:6">
      <c r="B10" t="s">
        <v>40</v>
      </c>
      <c r="C10">
        <v>0</v>
      </c>
      <c r="D10">
        <v>6.81843251764304</v>
      </c>
      <c r="E10">
        <v>7.46113623698957</v>
      </c>
      <c r="F10">
        <v>0.259234740502747</v>
      </c>
    </row>
    <row r="11" spans="1:6">
      <c r="B11" t="s">
        <v>41</v>
      </c>
      <c r="C11">
        <v>0</v>
      </c>
      <c r="D11">
        <v>0.0609803550676569</v>
      </c>
      <c r="E11">
        <v>6.57304611894455</v>
      </c>
      <c r="F11">
        <v>7.90477702112315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1.16169447123645e-16</v>
      </c>
    </row>
    <row r="15" spans="1:6">
      <c r="A15" t="s">
        <v>48</v>
      </c>
      <c r="B15" t="s">
        <v>49</v>
      </c>
      <c r="C15">
        <v>14.6482470038094</v>
      </c>
    </row>
    <row r="16" spans="1:6">
      <c r="B16" t="s">
        <v>50</v>
      </c>
      <c r="C16">
        <v>16.1264264378085</v>
      </c>
    </row>
    <row r="17" spans="1:6">
      <c r="B17" t="s">
        <v>51</v>
      </c>
      <c r="C17">
        <v>7.68691890177339</v>
      </c>
    </row>
    <row r="18" spans="1:6">
      <c r="B18" t="s">
        <v>52</v>
      </c>
      <c r="C18">
        <v>6.82767446360526</v>
      </c>
    </row>
    <row r="19" spans="1:6">
      <c r="B19" t="s">
        <v>53</v>
      </c>
      <c r="C19">
        <v>57.78000707833</v>
      </c>
    </row>
    <row r="20" spans="1:6">
      <c r="B20" t="s">
        <v>54</v>
      </c>
      <c r="C20">
        <v>36.2453181353094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6.77050639463234</v>
      </c>
      <c r="E23">
        <v>7.68691890177339</v>
      </c>
      <c r="F23">
        <v>1.77635683940025e-15</v>
      </c>
    </row>
    <row r="24" spans="1:6">
      <c r="B24" t="s">
        <v>40</v>
      </c>
      <c r="C24">
        <v>0</v>
      </c>
      <c r="D24">
        <v>6.82719861787839</v>
      </c>
      <c r="E24">
        <v>7.51534241935601</v>
      </c>
      <c r="F24">
        <v>0.24121589065917</v>
      </c>
    </row>
    <row r="25" spans="1:6">
      <c r="B25" t="s">
        <v>41</v>
      </c>
      <c r="C25">
        <v>0</v>
      </c>
      <c r="D25">
        <v>0.0566922232460464</v>
      </c>
      <c r="E25">
        <v>6.59892991221496</v>
      </c>
      <c r="F25">
        <v>7.92813479243256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2.31088276343132e-16</v>
      </c>
    </row>
    <row r="29" spans="1:6">
      <c r="A29" t="s">
        <v>60</v>
      </c>
      <c r="B29" t="s">
        <v>61</v>
      </c>
      <c r="C29">
        <v>14.65765497746</v>
      </c>
    </row>
    <row r="30" spans="1:6">
      <c r="B30" t="s">
        <v>62</v>
      </c>
      <c r="C30">
        <v>16.1246374052793</v>
      </c>
    </row>
    <row r="31" spans="1:6">
      <c r="B31" t="s">
        <v>63</v>
      </c>
      <c r="C31">
        <v>7.7090791326899</v>
      </c>
    </row>
    <row r="32" spans="1:6">
      <c r="B32" t="s">
        <v>64</v>
      </c>
      <c r="C32">
        <v>6.83281762010362</v>
      </c>
    </row>
    <row r="33" spans="1:6">
      <c r="B33" t="s">
        <v>65</v>
      </c>
      <c r="C33">
        <v>57.9465781473857</v>
      </c>
    </row>
    <row r="34" spans="1:6">
      <c r="B34" t="s">
        <v>66</v>
      </c>
      <c r="C34">
        <v>36.3039785929946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6.77256161587024</v>
      </c>
      <c r="E37">
        <v>7.7090791326899</v>
      </c>
      <c r="F37">
        <v>0</v>
      </c>
    </row>
    <row r="38" spans="1:6">
      <c r="B38" t="s">
        <v>40</v>
      </c>
      <c r="C38">
        <v>0</v>
      </c>
      <c r="D38">
        <v>6.82599876250583</v>
      </c>
      <c r="E38">
        <v>7.54728168508052</v>
      </c>
      <c r="F38">
        <v>0.227514038091964</v>
      </c>
    </row>
    <row r="39" spans="1:6">
      <c r="B39" t="s">
        <v>41</v>
      </c>
      <c r="C39">
        <v>0</v>
      </c>
      <c r="D39">
        <v>0.0534371466355892</v>
      </c>
      <c r="E39">
        <v>6.61076416826086</v>
      </c>
      <c r="F39">
        <v>7.93659317078186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14.6775694149748</v>
      </c>
    </row>
    <row r="44" spans="1:6">
      <c r="B44" t="s">
        <v>74</v>
      </c>
      <c r="C44">
        <v>16.1247330457458</v>
      </c>
    </row>
    <row r="45" spans="1:6">
      <c r="B45" t="s">
        <v>75</v>
      </c>
      <c r="C45">
        <v>7.71849777816196</v>
      </c>
    </row>
    <row r="46" spans="1:6">
      <c r="B46" t="s">
        <v>76</v>
      </c>
      <c r="C46">
        <v>6.84206035884326</v>
      </c>
    </row>
    <row r="47" spans="1:6">
      <c r="B47" t="s">
        <v>77</v>
      </c>
      <c r="C47">
        <v>58.0173749658507</v>
      </c>
    </row>
    <row r="48" spans="1:6">
      <c r="B48" t="s">
        <v>78</v>
      </c>
      <c r="C48">
        <v>36.3147460577149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6.76804265186912</v>
      </c>
      <c r="E51">
        <v>7.71849777816196</v>
      </c>
      <c r="F51">
        <v>0</v>
      </c>
    </row>
    <row r="52" spans="1:6">
      <c r="B52" t="s">
        <v>40</v>
      </c>
      <c r="C52">
        <v>0</v>
      </c>
      <c r="D52">
        <v>6.81904847420453</v>
      </c>
      <c r="E52">
        <v>7.56402958048212</v>
      </c>
      <c r="F52">
        <v>0.217266209685185</v>
      </c>
    </row>
    <row r="53" spans="1:6">
      <c r="B53" t="s">
        <v>41</v>
      </c>
      <c r="C53">
        <v>0</v>
      </c>
      <c r="D53">
        <v>0.0510058223354078</v>
      </c>
      <c r="E53">
        <v>6.61357445418928</v>
      </c>
      <c r="F53">
        <v>7.93576398784715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14.6701527011034</v>
      </c>
    </row>
    <row r="58" spans="1:6">
      <c r="B58" t="s">
        <v>86</v>
      </c>
      <c r="C58">
        <v>16.1224843394178</v>
      </c>
    </row>
    <row r="59" spans="1:6">
      <c r="B59" t="s">
        <v>87</v>
      </c>
      <c r="C59">
        <v>7.73645913065408</v>
      </c>
    </row>
    <row r="60" spans="1:6">
      <c r="B60" t="s">
        <v>88</v>
      </c>
      <c r="C60">
        <v>6.83955682522783</v>
      </c>
    </row>
    <row r="61" spans="1:6">
      <c r="B61" t="s">
        <v>89</v>
      </c>
      <c r="C61">
        <v>58.1523844654165</v>
      </c>
    </row>
    <row r="62" spans="1:6">
      <c r="B62" t="s">
        <v>90</v>
      </c>
      <c r="C62">
        <v>36.3754803916798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6.77474344099349</v>
      </c>
      <c r="E65">
        <v>7.73645913065408</v>
      </c>
      <c r="F65">
        <v>0</v>
      </c>
    </row>
    <row r="66" spans="1:6">
      <c r="B66" t="s">
        <v>40</v>
      </c>
      <c r="C66">
        <v>0</v>
      </c>
      <c r="D66">
        <v>6.82410810360133</v>
      </c>
      <c r="E66">
        <v>7.58690956402488</v>
      </c>
      <c r="F66">
        <v>0.210346476272936</v>
      </c>
    </row>
    <row r="67" spans="1:6">
      <c r="B67" t="s">
        <v>41</v>
      </c>
      <c r="C67">
        <v>0</v>
      </c>
      <c r="D67">
        <v>0.0493646626078459</v>
      </c>
      <c r="E67">
        <v>6.62519387436429</v>
      </c>
      <c r="F67">
        <v>7.94680560692701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14.6445283775436</v>
      </c>
    </row>
    <row r="72" spans="1:6">
      <c r="B72" t="s">
        <v>98</v>
      </c>
      <c r="C72">
        <v>16.118775513284</v>
      </c>
    </row>
    <row r="73" spans="1:6">
      <c r="B73" t="s">
        <v>99</v>
      </c>
      <c r="C73">
        <v>7.75911587423538</v>
      </c>
    </row>
    <row r="74" spans="1:6">
      <c r="B74" t="s">
        <v>100</v>
      </c>
      <c r="C74">
        <v>6.82918117532051</v>
      </c>
    </row>
    <row r="75" spans="1:6">
      <c r="B75" t="s">
        <v>101</v>
      </c>
      <c r="C75">
        <v>58.3226876546692</v>
      </c>
    </row>
    <row r="76" spans="1:6">
      <c r="B76" t="s">
        <v>102</v>
      </c>
      <c r="C76">
        <v>36.4665338542565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6.78870047777988</v>
      </c>
      <c r="E79">
        <v>7.75911587423538</v>
      </c>
      <c r="F79">
        <v>-1.77635683940025e-15</v>
      </c>
    </row>
    <row r="80" spans="1:6">
      <c r="B80" t="s">
        <v>40</v>
      </c>
      <c r="C80">
        <v>0</v>
      </c>
      <c r="D80">
        <v>6.83707081026263</v>
      </c>
      <c r="E80">
        <v>7.61251801384701</v>
      </c>
      <c r="F80">
        <v>0.20615460963005</v>
      </c>
    </row>
    <row r="81" spans="1:6">
      <c r="B81" t="s">
        <v>41</v>
      </c>
      <c r="C81">
        <v>0</v>
      </c>
      <c r="D81">
        <v>0.0483703324827479</v>
      </c>
      <c r="E81">
        <v>6.64210261739151</v>
      </c>
      <c r="F81">
        <v>7.96527048386543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-2.28938047606526e-16</v>
      </c>
    </row>
    <row r="85" spans="1:6">
      <c r="A85" t="s">
        <v>108</v>
      </c>
      <c r="B85" t="s">
        <v>109</v>
      </c>
      <c r="C85">
        <v>14.6316819881254</v>
      </c>
    </row>
    <row r="86" spans="1:6">
      <c r="B86" t="s">
        <v>110</v>
      </c>
      <c r="C86">
        <v>16.1169050966308</v>
      </c>
    </row>
    <row r="87" spans="1:6">
      <c r="B87" t="s">
        <v>111</v>
      </c>
      <c r="C87">
        <v>7.7706188997918</v>
      </c>
    </row>
    <row r="88" spans="1:6">
      <c r="B88" t="s">
        <v>112</v>
      </c>
      <c r="C88">
        <v>6.82398237242214</v>
      </c>
    </row>
    <row r="89" spans="1:6">
      <c r="B89" t="s">
        <v>113</v>
      </c>
      <c r="C89">
        <v>58.4091520634351</v>
      </c>
    </row>
    <row r="90" spans="1:6">
      <c r="B90" t="s">
        <v>114</v>
      </c>
      <c r="C90">
        <v>36.5125438764503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6.79571295048246</v>
      </c>
      <c r="E93">
        <v>7.7706188997918</v>
      </c>
      <c r="F93">
        <v>-8.88178419700125e-16</v>
      </c>
    </row>
    <row r="94" spans="1:6">
      <c r="B94" t="s">
        <v>40</v>
      </c>
      <c r="C94">
        <v>0</v>
      </c>
      <c r="D94">
        <v>6.84357009634273</v>
      </c>
      <c r="E94">
        <v>7.62554598435526</v>
      </c>
      <c r="F94">
        <v>0.20399028897842</v>
      </c>
    </row>
    <row r="95" spans="1:6">
      <c r="B95" t="s">
        <v>41</v>
      </c>
      <c r="C95">
        <v>0</v>
      </c>
      <c r="D95">
        <v>0.0478571458602707</v>
      </c>
      <c r="E95">
        <v>6.65064003504592</v>
      </c>
      <c r="F95">
        <v>7.97460918877023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-1.1429957267933e-16</v>
      </c>
    </row>
    <row r="99" spans="1:6">
      <c r="A99" t="s">
        <v>120</v>
      </c>
      <c r="B99" t="s">
        <v>121</v>
      </c>
      <c r="C99">
        <v>14.6319962176535</v>
      </c>
    </row>
    <row r="100" spans="1:6">
      <c r="B100" t="s">
        <v>122</v>
      </c>
      <c r="C100">
        <v>16.1168956902081</v>
      </c>
    </row>
    <row r="101" spans="1:6">
      <c r="B101" t="s">
        <v>123</v>
      </c>
      <c r="C101">
        <v>7.77096654434076</v>
      </c>
    </row>
    <row r="102" spans="1:6">
      <c r="B102" t="s">
        <v>124</v>
      </c>
      <c r="C102">
        <v>6.82413290686307</v>
      </c>
    </row>
    <row r="103" spans="1:6">
      <c r="B103" t="s">
        <v>125</v>
      </c>
      <c r="C103">
        <v>58.4117651916281</v>
      </c>
    </row>
    <row r="104" spans="1:6">
      <c r="B104" t="s">
        <v>126</v>
      </c>
      <c r="C104">
        <v>36.5131163626956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6.79563148968106</v>
      </c>
      <c r="E107">
        <v>7.77096654434076</v>
      </c>
      <c r="F107">
        <v>-8.88178419700125e-16</v>
      </c>
    </row>
    <row r="108" spans="1:6">
      <c r="B108" t="s">
        <v>40</v>
      </c>
      <c r="C108">
        <v>0</v>
      </c>
      <c r="D108">
        <v>6.84342667474328</v>
      </c>
      <c r="E108">
        <v>7.62608041248874</v>
      </c>
      <c r="F108">
        <v>0.20372864692132</v>
      </c>
    </row>
    <row r="109" spans="1:6">
      <c r="B109" t="s">
        <v>41</v>
      </c>
      <c r="C109">
        <v>0</v>
      </c>
      <c r="D109">
        <v>0.0477951850622251</v>
      </c>
      <c r="E109">
        <v>6.65074535782903</v>
      </c>
      <c r="F109">
        <v>7.97469519126208</v>
      </c>
    </row>
    <row r="110" spans="1:6">
      <c r="B110" t="s">
        <v>42</v>
      </c>
      <c r="C110">
        <v>0</v>
      </c>
      <c r="D110">
        <v>0.874489865695022</v>
      </c>
      <c r="E110">
        <v>1</v>
      </c>
      <c r="F110">
        <v>-1.14294459335556e-16</v>
      </c>
    </row>
    <row r="113" spans="1:6">
      <c r="A113" t="s">
        <v>132</v>
      </c>
      <c r="B113" t="s">
        <v>133</v>
      </c>
      <c r="C113">
        <v>14.6299689928365</v>
      </c>
    </row>
    <row r="114" spans="1:6">
      <c r="B114" t="s">
        <v>134</v>
      </c>
      <c r="C114">
        <v>16.1170610045847</v>
      </c>
    </row>
    <row r="115" spans="1:6">
      <c r="B115" t="s">
        <v>135</v>
      </c>
      <c r="C115">
        <v>7.76840736993985</v>
      </c>
    </row>
    <row r="116" spans="1:6">
      <c r="B116" t="s">
        <v>136</v>
      </c>
      <c r="C116">
        <v>6.82311745494658</v>
      </c>
    </row>
    <row r="117" spans="1:6">
      <c r="B117" t="s">
        <v>137</v>
      </c>
      <c r="C117">
        <v>58.3925287307146</v>
      </c>
    </row>
    <row r="118" spans="1:6">
      <c r="B118" t="s">
        <v>138</v>
      </c>
      <c r="C118">
        <v>36.5069806701255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6.79565815329844</v>
      </c>
      <c r="E121">
        <v>7.76840736993985</v>
      </c>
      <c r="F121">
        <v>8.88178419700125e-16</v>
      </c>
    </row>
    <row r="122" spans="1:6">
      <c r="B122" t="s">
        <v>40</v>
      </c>
      <c r="C122">
        <v>0</v>
      </c>
      <c r="D122">
        <v>6.84389067820338</v>
      </c>
      <c r="E122">
        <v>7.62220320595892</v>
      </c>
      <c r="F122">
        <v>0.205574862245755</v>
      </c>
    </row>
    <row r="123" spans="1:6">
      <c r="B123" t="s">
        <v>41</v>
      </c>
      <c r="C123">
        <v>0</v>
      </c>
      <c r="D123">
        <v>0.0482325249049394</v>
      </c>
      <c r="E123">
        <v>6.64945398931751</v>
      </c>
      <c r="F123">
        <v>7.97398223218561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1.14332111770678e-16</v>
      </c>
    </row>
    <row r="127" spans="1:6">
      <c r="A127" t="s">
        <v>144</v>
      </c>
      <c r="B127" t="s">
        <v>145</v>
      </c>
      <c r="C127">
        <v>14.6755669836632</v>
      </c>
    </row>
    <row r="128" spans="1:6">
      <c r="B128" t="s">
        <v>146</v>
      </c>
      <c r="C128">
        <v>16.111281245634</v>
      </c>
    </row>
    <row r="129" spans="1:6">
      <c r="B129" t="s">
        <v>147</v>
      </c>
      <c r="C129">
        <v>7.73630286523719</v>
      </c>
    </row>
    <row r="130" spans="1:6">
      <c r="B130" t="s">
        <v>148</v>
      </c>
      <c r="C130">
        <v>6.84683877580676</v>
      </c>
    </row>
    <row r="131" spans="1:6">
      <c r="B131" t="s">
        <v>149</v>
      </c>
      <c r="C131">
        <v>58.1512098703662</v>
      </c>
    </row>
    <row r="132" spans="1:6">
      <c r="B132" t="s">
        <v>150</v>
      </c>
      <c r="C132">
        <v>36.3692610543334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6.77260749042738</v>
      </c>
      <c r="E135">
        <v>7.73630286523719</v>
      </c>
      <c r="F135">
        <v>-1.77635683940025e-15</v>
      </c>
    </row>
    <row r="136" spans="1:6">
      <c r="B136" t="s">
        <v>40</v>
      </c>
      <c r="C136">
        <v>0</v>
      </c>
      <c r="D136">
        <v>6.82163423648448</v>
      </c>
      <c r="E136">
        <v>7.75974551450508</v>
      </c>
      <c r="F136">
        <v>0.208919892798639</v>
      </c>
    </row>
    <row r="137" spans="1:6">
      <c r="B137" t="s">
        <v>41</v>
      </c>
      <c r="C137">
        <v>0</v>
      </c>
      <c r="D137">
        <v>0.0490267460570928</v>
      </c>
      <c r="E137">
        <v>6.79605013969527</v>
      </c>
      <c r="F137">
        <v>7.94522275803583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-2.29613146013485e-16</v>
      </c>
    </row>
    <row r="141" spans="1:6">
      <c r="A141" t="s">
        <v>156</v>
      </c>
      <c r="B141" t="s">
        <v>157</v>
      </c>
      <c r="C141">
        <v>14.6631181137269</v>
      </c>
    </row>
    <row r="142" spans="1:6">
      <c r="B142" t="s">
        <v>158</v>
      </c>
      <c r="C142">
        <v>16.1112448820129</v>
      </c>
    </row>
    <row r="143" spans="1:6">
      <c r="B143" t="s">
        <v>159</v>
      </c>
      <c r="C143">
        <v>7.72558035038994</v>
      </c>
    </row>
    <row r="144" spans="1:6">
      <c r="B144" t="s">
        <v>160</v>
      </c>
      <c r="C144">
        <v>6.84104623584351</v>
      </c>
    </row>
    <row r="145" spans="1:6">
      <c r="B145" t="s">
        <v>161</v>
      </c>
      <c r="C145">
        <v>58.0706123004311</v>
      </c>
    </row>
    <row r="146" spans="1:6">
      <c r="B146" t="s">
        <v>162</v>
      </c>
      <c r="C146">
        <v>36.347666109014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6.77422319402718</v>
      </c>
      <c r="E149">
        <v>7.72558035038994</v>
      </c>
      <c r="F149">
        <v>1.77635683940025e-15</v>
      </c>
    </row>
    <row r="150" spans="1:6">
      <c r="B150" t="s">
        <v>40</v>
      </c>
      <c r="C150">
        <v>0</v>
      </c>
      <c r="D150">
        <v>6.82534157250335</v>
      </c>
      <c r="E150">
        <v>7.74998819095534</v>
      </c>
      <c r="F150">
        <v>0.217742551150602</v>
      </c>
    </row>
    <row r="151" spans="1:6">
      <c r="B151" t="s">
        <v>41</v>
      </c>
      <c r="C151">
        <v>0</v>
      </c>
      <c r="D151">
        <v>0.0511183784761682</v>
      </c>
      <c r="E151">
        <v>6.79863103459258</v>
      </c>
      <c r="F151">
        <v>7.94332290154054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2.29931831504489e-16</v>
      </c>
    </row>
    <row r="155" spans="1:6">
      <c r="A155" t="s">
        <v>168</v>
      </c>
      <c r="B155" t="s">
        <v>169</v>
      </c>
      <c r="C155">
        <v>14.6421976404232</v>
      </c>
    </row>
    <row r="156" spans="1:6">
      <c r="B156" t="s">
        <v>170</v>
      </c>
      <c r="C156">
        <v>16.1111464952449</v>
      </c>
    </row>
    <row r="157" spans="1:6">
      <c r="B157" t="s">
        <v>171</v>
      </c>
      <c r="C157">
        <v>7.70793737484735</v>
      </c>
    </row>
    <row r="158" spans="1:6">
      <c r="B158" t="s">
        <v>172</v>
      </c>
      <c r="C158">
        <v>6.83132755095972</v>
      </c>
    </row>
    <row r="159" spans="1:6">
      <c r="B159" t="s">
        <v>173</v>
      </c>
      <c r="C159">
        <v>57.9379959342692</v>
      </c>
    </row>
    <row r="160" spans="1:6">
      <c r="B160" t="s">
        <v>174</v>
      </c>
      <c r="C160">
        <v>36.3126812022855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6.77707524960981</v>
      </c>
      <c r="E163">
        <v>7.70793737484735</v>
      </c>
      <c r="F163">
        <v>0</v>
      </c>
    </row>
    <row r="164" spans="1:15">
      <c r="B164" t="s">
        <v>40</v>
      </c>
      <c r="C164">
        <v>0</v>
      </c>
      <c r="D164">
        <v>6.8316708971811</v>
      </c>
      <c r="E164">
        <v>7.73393991891251</v>
      </c>
      <c r="F164">
        <v>0.232394220842865</v>
      </c>
    </row>
    <row r="165" spans="1:15">
      <c r="B165" t="s">
        <v>41</v>
      </c>
      <c r="C165">
        <v>0</v>
      </c>
      <c r="D165">
        <v>0.0545956475712895</v>
      </c>
      <c r="E165">
        <v>6.80307779367497</v>
      </c>
      <c r="F165">
        <v>7.94033159569021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64.650374894135</v>
      </c>
    </row>
    <row r="170" spans="1:15">
      <c r="B170" t="s">
        <v>182</v>
      </c>
      <c r="C170">
        <v>20.5426174634719</v>
      </c>
    </row>
    <row r="171" spans="1:15">
      <c r="B171" t="s">
        <v>183</v>
      </c>
      <c r="C171">
        <v>21.4353635509304</v>
      </c>
    </row>
    <row r="172" spans="1:15">
      <c r="B172" t="s">
        <v>184</v>
      </c>
      <c r="C172">
        <v>34.6184766912021</v>
      </c>
    </row>
    <row r="173" spans="1:15">
      <c r="B173" t="s">
        <v>185</v>
      </c>
      <c r="C173">
        <v>235.788999060234</v>
      </c>
    </row>
    <row r="174" spans="1:15">
      <c r="B174" t="s">
        <v>186</v>
      </c>
      <c r="C174">
        <v>143.49858873509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5.66077589483413</v>
      </c>
      <c r="E177">
        <v>10.2764759991536</v>
      </c>
      <c r="F177">
        <v>13.984062991478</v>
      </c>
      <c r="G177">
        <v>16.8817725178242</v>
      </c>
      <c r="H177">
        <v>19.0388150131794</v>
      </c>
      <c r="I177">
        <v>20.5014961260624</v>
      </c>
      <c r="J177">
        <v>21.2969791371086</v>
      </c>
      <c r="K177">
        <v>21.4353635509304</v>
      </c>
      <c r="L177">
        <v>20.9104243284361</v>
      </c>
      <c r="M177">
        <v>16.4542300395769</v>
      </c>
      <c r="N177">
        <v>9.57932913522702</v>
      </c>
      <c r="O177">
        <v>1.77635683940025e-15</v>
      </c>
    </row>
    <row r="178" spans="2:15">
      <c r="B178" t="s">
        <v>40</v>
      </c>
      <c r="C178">
        <v>0</v>
      </c>
      <c r="D178">
        <v>5.69120240060178</v>
      </c>
      <c r="E178">
        <v>5.18850189643001</v>
      </c>
      <c r="F178">
        <v>4.74999802756841</v>
      </c>
      <c r="G178">
        <v>4.35771642365231</v>
      </c>
      <c r="H178">
        <v>3.99808926122758</v>
      </c>
      <c r="I178">
        <v>3.66032331025538</v>
      </c>
      <c r="J178">
        <v>3.33534031934119</v>
      </c>
      <c r="K178">
        <v>3.01502210501352</v>
      </c>
      <c r="L178">
        <v>2.69158835954429</v>
      </c>
      <c r="M178">
        <v>2.84372720790652</v>
      </c>
      <c r="N178">
        <v>1.60668918803035</v>
      </c>
      <c r="O178">
        <v>0.218499416979421</v>
      </c>
    </row>
    <row r="179" spans="2:15">
      <c r="B179" t="s">
        <v>41</v>
      </c>
      <c r="C179">
        <v>0</v>
      </c>
      <c r="D179">
        <v>0.0304265057676467</v>
      </c>
      <c r="E179">
        <v>0.572801792110543</v>
      </c>
      <c r="F179">
        <v>1.04241103524399</v>
      </c>
      <c r="G179">
        <v>1.46000689730609</v>
      </c>
      <c r="H179">
        <v>1.84104676587247</v>
      </c>
      <c r="I179">
        <v>2.19764219737229</v>
      </c>
      <c r="J179">
        <v>2.53985730829508</v>
      </c>
      <c r="K179">
        <v>2.87663769119168</v>
      </c>
      <c r="L179">
        <v>3.21652758203858</v>
      </c>
      <c r="M179">
        <v>7.29992149676571</v>
      </c>
      <c r="N179">
        <v>8.48159009238025</v>
      </c>
      <c r="O179">
        <v>9.79782855220644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8.28703854347806e-17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14.6578263433117</v>
      </c>
      <c r="C2">
        <v>16.1312312698939</v>
      </c>
      <c r="D2">
        <v>7.6455422806204</v>
      </c>
      <c r="E2">
        <v>6.83010446240316</v>
      </c>
      <c r="F2">
        <v>57.46899280933</v>
      </c>
      <c r="G2">
        <v>36.1115899946753</v>
      </c>
      <c r="H2">
        <v>0.628366502167281</v>
      </c>
    </row>
    <row r="3" spans="1:8">
      <c r="A3" t="s">
        <v>56</v>
      </c>
      <c r="B3">
        <v>14.6482470038094</v>
      </c>
      <c r="C3">
        <v>16.1264264378085</v>
      </c>
      <c r="D3">
        <v>7.68691890177339</v>
      </c>
      <c r="E3">
        <v>6.82767446360526</v>
      </c>
      <c r="F3">
        <v>57.78000707833</v>
      </c>
      <c r="G3">
        <v>36.2453181353094</v>
      </c>
      <c r="H3">
        <v>0.627298610160659</v>
      </c>
    </row>
    <row r="4" spans="1:8">
      <c r="A4" t="s">
        <v>68</v>
      </c>
      <c r="B4">
        <v>14.65765497746</v>
      </c>
      <c r="C4">
        <v>16.1246374052793</v>
      </c>
      <c r="D4">
        <v>7.7090791326899</v>
      </c>
      <c r="E4">
        <v>6.83281762010362</v>
      </c>
      <c r="F4">
        <v>57.9465781473857</v>
      </c>
      <c r="G4">
        <v>36.3039785929946</v>
      </c>
      <c r="H4">
        <v>0.626507720622541</v>
      </c>
    </row>
    <row r="5" spans="1:8">
      <c r="A5" t="s">
        <v>80</v>
      </c>
      <c r="B5">
        <v>14.6775694149748</v>
      </c>
      <c r="C5">
        <v>16.1247330457458</v>
      </c>
      <c r="D5">
        <v>7.71849777816196</v>
      </c>
      <c r="E5">
        <v>6.84206035884326</v>
      </c>
      <c r="F5">
        <v>58.0173749658507</v>
      </c>
      <c r="G5">
        <v>36.3147460577149</v>
      </c>
      <c r="H5">
        <v>0.625928802864485</v>
      </c>
    </row>
    <row r="6" spans="1:8">
      <c r="A6" t="s">
        <v>92</v>
      </c>
      <c r="B6">
        <v>14.6701527011034</v>
      </c>
      <c r="C6">
        <v>16.1224843394178</v>
      </c>
      <c r="D6">
        <v>7.73645913065408</v>
      </c>
      <c r="E6">
        <v>6.83955682522783</v>
      </c>
      <c r="F6">
        <v>58.1523844654165</v>
      </c>
      <c r="G6">
        <v>36.3754803916798</v>
      </c>
      <c r="H6">
        <v>0.625520014803735</v>
      </c>
    </row>
    <row r="7" spans="1:8">
      <c r="A7" t="s">
        <v>104</v>
      </c>
      <c r="B7">
        <v>14.6445283775436</v>
      </c>
      <c r="C7">
        <v>16.118775513284</v>
      </c>
      <c r="D7">
        <v>7.75911587423538</v>
      </c>
      <c r="E7">
        <v>6.82918117532051</v>
      </c>
      <c r="F7">
        <v>58.3226876546692</v>
      </c>
      <c r="G7">
        <v>36.4665338542565</v>
      </c>
      <c r="H7">
        <v>0.625254687681339</v>
      </c>
    </row>
    <row r="8" spans="1:8">
      <c r="A8" t="s">
        <v>116</v>
      </c>
      <c r="B8">
        <v>14.6316819881254</v>
      </c>
      <c r="C8">
        <v>16.1169050966308</v>
      </c>
      <c r="D8">
        <v>7.7706188997918</v>
      </c>
      <c r="E8">
        <v>6.82398237242214</v>
      </c>
      <c r="F8">
        <v>58.4091520634351</v>
      </c>
      <c r="G8">
        <v>36.5125438764503</v>
      </c>
      <c r="H8">
        <v>0.625116828212058</v>
      </c>
    </row>
    <row r="9" spans="1:8">
      <c r="A9" t="s">
        <v>128</v>
      </c>
      <c r="B9">
        <v>14.6319962176535</v>
      </c>
      <c r="C9">
        <v>16.1168956902081</v>
      </c>
      <c r="D9">
        <v>7.77096654434076</v>
      </c>
      <c r="E9">
        <v>6.82413290686307</v>
      </c>
      <c r="F9">
        <v>58.4117651916281</v>
      </c>
      <c r="G9">
        <v>36.5131163626956</v>
      </c>
      <c r="H9">
        <v>0.625098663649509</v>
      </c>
    </row>
    <row r="10" spans="1:8">
      <c r="A10" t="s">
        <v>140</v>
      </c>
      <c r="B10">
        <v>14.6299689928365</v>
      </c>
      <c r="C10">
        <v>16.1170610045847</v>
      </c>
      <c r="D10">
        <v>7.76840736993985</v>
      </c>
      <c r="E10">
        <v>6.82311745494658</v>
      </c>
      <c r="F10">
        <v>58.3925287307146</v>
      </c>
      <c r="G10">
        <v>36.5069806701255</v>
      </c>
      <c r="H10">
        <v>0.625199515480527</v>
      </c>
    </row>
    <row r="11" spans="1:8">
      <c r="A11" t="s">
        <v>152</v>
      </c>
      <c r="B11">
        <v>14.6755669836632</v>
      </c>
      <c r="C11">
        <v>16.111281245634</v>
      </c>
      <c r="D11">
        <v>7.73630286523719</v>
      </c>
      <c r="E11">
        <v>6.84683877580676</v>
      </c>
      <c r="F11">
        <v>58.1512098703662</v>
      </c>
      <c r="G11">
        <v>36.3692610543334</v>
      </c>
      <c r="H11">
        <v>0.625425698543671</v>
      </c>
    </row>
    <row r="12" spans="1:8">
      <c r="A12" t="s">
        <v>164</v>
      </c>
      <c r="B12">
        <v>14.6631181137269</v>
      </c>
      <c r="C12">
        <v>16.1112448820129</v>
      </c>
      <c r="D12">
        <v>7.72558035038994</v>
      </c>
      <c r="E12">
        <v>6.84104623584351</v>
      </c>
      <c r="F12">
        <v>58.0706123004311</v>
      </c>
      <c r="G12">
        <v>36.347666109014</v>
      </c>
      <c r="H12">
        <v>0.625921867690453</v>
      </c>
    </row>
    <row r="13" spans="1:8">
      <c r="A13" t="s">
        <v>176</v>
      </c>
      <c r="B13">
        <v>14.6421976404232</v>
      </c>
      <c r="C13">
        <v>16.1111464952449</v>
      </c>
      <c r="D13">
        <v>7.70793737484735</v>
      </c>
      <c r="E13">
        <v>6.83132755095972</v>
      </c>
      <c r="F13">
        <v>57.9379959342692</v>
      </c>
      <c r="G13">
        <v>36.3126812022855</v>
      </c>
      <c r="H13">
        <v>0.62675072923617</v>
      </c>
    </row>
    <row r="14" spans="1:8">
      <c r="A14" t="s">
        <v>188</v>
      </c>
      <c r="B14">
        <v>64.650374894135</v>
      </c>
      <c r="C14">
        <v>20.5426174634719</v>
      </c>
      <c r="D14">
        <v>21.4353635509304</v>
      </c>
      <c r="E14">
        <v>34.6184766912021</v>
      </c>
      <c r="F14">
        <v>235.788999060234</v>
      </c>
      <c r="G14">
        <v>143.49858873509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2015-05-24T07:26:31Z</dcterms:created>
  <dcterms:modified xsi:type="dcterms:W3CDTF">2015-05-24T07:26:31Z</dcterms:modified>
</cp:coreProperties>
</file>