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<sst xmlns="http://schemas.openxmlformats.org/spreadsheetml/2006/main" count="283" uniqueCount="189">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</sst>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Main!$B$2:$B$836</c:f>
              <c:numCache>
                <c:formatCode>General</c:formatCode>
                <c:ptCount val="835"/>
                <c:pt idx="0">
                  <c:v>32120941.3419911</c:v>
                </c:pt>
                <c:pt idx="1">
                  <c:v>180271566.399252</c:v>
                </c:pt>
                <c:pt idx="2">
                  <c:v>178481125.185941</c:v>
                </c:pt>
                <c:pt idx="3">
                  <c:v>176700755.949223</c:v>
                </c:pt>
                <c:pt idx="4">
                  <c:v>174917002.100738</c:v>
                </c:pt>
                <c:pt idx="5">
                  <c:v>173122277.483291</c:v>
                </c:pt>
                <c:pt idx="6">
                  <c:v>171334529.10469</c:v>
                </c:pt>
                <c:pt idx="7">
                  <c:v>169565337.150703</c:v>
                </c:pt>
                <c:pt idx="8">
                  <c:v>167805751.455131</c:v>
                </c:pt>
                <c:pt idx="9">
                  <c:v>166045708.726641</c:v>
                </c:pt>
                <c:pt idx="10">
                  <c:v>164286551.312958</c:v>
                </c:pt>
                <c:pt idx="11">
                  <c:v>162359045.636961</c:v>
                </c:pt>
                <c:pt idx="12">
                  <c:v>160463484.049089</c:v>
                </c:pt>
                <c:pt idx="13">
                  <c:v>158623566.25452</c:v>
                </c:pt>
                <c:pt idx="14">
                  <c:v>98493489.6239841</c:v>
                </c:pt>
                <c:pt idx="15">
                  <c:v>78128446.0172331</c:v>
                </c:pt>
                <c:pt idx="16">
                  <c:v>72577566.0210874</c:v>
                </c:pt>
                <c:pt idx="17">
                  <c:v>68511351.2387566</c:v>
                </c:pt>
                <c:pt idx="18">
                  <c:v>68297457.8213758</c:v>
                </c:pt>
                <c:pt idx="19">
                  <c:v>65230196.472773</c:v>
                </c:pt>
                <c:pt idx="20">
                  <c:v>65004492.6313525</c:v>
                </c:pt>
                <c:pt idx="21">
                  <c:v>62577293.6229691</c:v>
                </c:pt>
                <c:pt idx="22">
                  <c:v>62342830.1848332</c:v>
                </c:pt>
                <c:pt idx="23">
                  <c:v>60396061.3576885</c:v>
                </c:pt>
                <c:pt idx="24">
                  <c:v>60155165.3315237</c:v>
                </c:pt>
                <c:pt idx="25">
                  <c:v>58564638.5188549</c:v>
                </c:pt>
                <c:pt idx="26">
                  <c:v>58321154.9673584</c:v>
                </c:pt>
                <c:pt idx="27">
                  <c:v>57002698.1461137</c:v>
                </c:pt>
                <c:pt idx="28">
                  <c:v>55675932.4035771</c:v>
                </c:pt>
                <c:pt idx="29">
                  <c:v>51744421.2666609</c:v>
                </c:pt>
                <c:pt idx="30">
                  <c:v>49488037.4190976</c:v>
                </c:pt>
                <c:pt idx="31">
                  <c:v>47594523.6734821</c:v>
                </c:pt>
                <c:pt idx="32">
                  <c:v>46555929.3802636</c:v>
                </c:pt>
                <c:pt idx="33">
                  <c:v>45859506.2193798</c:v>
                </c:pt>
                <c:pt idx="34">
                  <c:v>45782702.1054323</c:v>
                </c:pt>
                <c:pt idx="35">
                  <c:v>44462276.5277505</c:v>
                </c:pt>
                <c:pt idx="36">
                  <c:v>43339704.2523042</c:v>
                </c:pt>
                <c:pt idx="37">
                  <c:v>43586065.6751886</c:v>
                </c:pt>
                <c:pt idx="38">
                  <c:v>43480911.4993732</c:v>
                </c:pt>
                <c:pt idx="39">
                  <c:v>42521758.9384077</c:v>
                </c:pt>
                <c:pt idx="40">
                  <c:v>42107620.3329569</c:v>
                </c:pt>
                <c:pt idx="41">
                  <c:v>42236246.6782801</c:v>
                </c:pt>
                <c:pt idx="42">
                  <c:v>41453618.6230238</c:v>
                </c:pt>
                <c:pt idx="43">
                  <c:v>41245893.1383887</c:v>
                </c:pt>
                <c:pt idx="44">
                  <c:v>39772116.5305057</c:v>
                </c:pt>
                <c:pt idx="45">
                  <c:v>38653125.8020674</c:v>
                </c:pt>
                <c:pt idx="46">
                  <c:v>38015217.252396</c:v>
                </c:pt>
                <c:pt idx="47">
                  <c:v>37541823.2957328</c:v>
                </c:pt>
                <c:pt idx="48">
                  <c:v>37105298.456386</c:v>
                </c:pt>
                <c:pt idx="49">
                  <c:v>36293171.8582214</c:v>
                </c:pt>
                <c:pt idx="50">
                  <c:v>35578239.2201986</c:v>
                </c:pt>
                <c:pt idx="51">
                  <c:v>35399896.4964168</c:v>
                </c:pt>
                <c:pt idx="52">
                  <c:v>35407665.1750697</c:v>
                </c:pt>
                <c:pt idx="53">
                  <c:v>35136287.1258876</c:v>
                </c:pt>
                <c:pt idx="54">
                  <c:v>35121456.0641494</c:v>
                </c:pt>
                <c:pt idx="55">
                  <c:v>34577228.6339713</c:v>
                </c:pt>
                <c:pt idx="56">
                  <c:v>34227784.6980553</c:v>
                </c:pt>
                <c:pt idx="57">
                  <c:v>34088512.1397701</c:v>
                </c:pt>
                <c:pt idx="58">
                  <c:v>33974780.223114</c:v>
                </c:pt>
                <c:pt idx="59">
                  <c:v>33244189.3680935</c:v>
                </c:pt>
                <c:pt idx="60">
                  <c:v>32773168.83667</c:v>
                </c:pt>
                <c:pt idx="61">
                  <c:v>32406659.3864111</c:v>
                </c:pt>
                <c:pt idx="62">
                  <c:v>32090636.3168362</c:v>
                </c:pt>
                <c:pt idx="63">
                  <c:v>31567123.9889888</c:v>
                </c:pt>
                <c:pt idx="64">
                  <c:v>31107297.1658767</c:v>
                </c:pt>
                <c:pt idx="65">
                  <c:v>30791298.0952655</c:v>
                </c:pt>
                <c:pt idx="66">
                  <c:v>30592312.650708</c:v>
                </c:pt>
                <c:pt idx="67">
                  <c:v>30502404.4183526</c:v>
                </c:pt>
                <c:pt idx="68">
                  <c:v>30533983.4440157</c:v>
                </c:pt>
                <c:pt idx="69">
                  <c:v>30339248.839704</c:v>
                </c:pt>
                <c:pt idx="70">
                  <c:v>30326443.3290777</c:v>
                </c:pt>
                <c:pt idx="71">
                  <c:v>29981809.4831641</c:v>
                </c:pt>
                <c:pt idx="72">
                  <c:v>29901398.6593512</c:v>
                </c:pt>
                <c:pt idx="73">
                  <c:v>29897333.4166366</c:v>
                </c:pt>
                <c:pt idx="74">
                  <c:v>29487292.6003729</c:v>
                </c:pt>
                <c:pt idx="75">
                  <c:v>29301978.3831788</c:v>
                </c:pt>
                <c:pt idx="76">
                  <c:v>29061290.6473303</c:v>
                </c:pt>
                <c:pt idx="77">
                  <c:v>28723298.602489</c:v>
                </c:pt>
                <c:pt idx="78">
                  <c:v>28404549.268643</c:v>
                </c:pt>
                <c:pt idx="79">
                  <c:v>28158887.5988584</c:v>
                </c:pt>
                <c:pt idx="80">
                  <c:v>27999451.4266305</c:v>
                </c:pt>
                <c:pt idx="81">
                  <c:v>27920670.7453416</c:v>
                </c:pt>
                <c:pt idx="82">
                  <c:v>27915311.5876471</c:v>
                </c:pt>
                <c:pt idx="83">
                  <c:v>27772244.6978522</c:v>
                </c:pt>
                <c:pt idx="84">
                  <c:v>27620018.7649332</c:v>
                </c:pt>
                <c:pt idx="85">
                  <c:v>27401815.6592141</c:v>
                </c:pt>
                <c:pt idx="86">
                  <c:v>27189613.7074318</c:v>
                </c:pt>
                <c:pt idx="87">
                  <c:v>27003361.736871</c:v>
                </c:pt>
                <c:pt idx="88">
                  <c:v>26823652.6919236</c:v>
                </c:pt>
                <c:pt idx="89">
                  <c:v>26731783.4677096</c:v>
                </c:pt>
                <c:pt idx="90">
                  <c:v>26606126.6124131</c:v>
                </c:pt>
                <c:pt idx="91">
                  <c:v>26413634.1222928</c:v>
                </c:pt>
                <c:pt idx="92">
                  <c:v>26218526.3300727</c:v>
                </c:pt>
                <c:pt idx="93">
                  <c:v>26047827.9176708</c:v>
                </c:pt>
                <c:pt idx="94">
                  <c:v>25924645.0720901</c:v>
                </c:pt>
                <c:pt idx="95">
                  <c:v>25862692.8501795</c:v>
                </c:pt>
                <c:pt idx="96">
                  <c:v>25864618.7945285</c:v>
                </c:pt>
                <c:pt idx="97">
                  <c:v>25755781.22106</c:v>
                </c:pt>
                <c:pt idx="98">
                  <c:v>25648088.16852</c:v>
                </c:pt>
                <c:pt idx="99">
                  <c:v>25498375.1930371</c:v>
                </c:pt>
                <c:pt idx="100">
                  <c:v>25351032.0209805</c:v>
                </c:pt>
                <c:pt idx="101">
                  <c:v>25222834.7419038</c:v>
                </c:pt>
                <c:pt idx="102">
                  <c:v>25102740.1641823</c:v>
                </c:pt>
                <c:pt idx="103">
                  <c:v>25040196.4509325</c:v>
                </c:pt>
                <c:pt idx="104">
                  <c:v>24959555.0664748</c:v>
                </c:pt>
                <c:pt idx="105">
                  <c:v>24836562.9094221</c:v>
                </c:pt>
                <c:pt idx="106">
                  <c:v>24706043.9032075</c:v>
                </c:pt>
                <c:pt idx="107">
                  <c:v>24586302.9710184</c:v>
                </c:pt>
                <c:pt idx="108">
                  <c:v>24495855.3924066</c:v>
                </c:pt>
                <c:pt idx="109">
                  <c:v>24449067.1950561</c:v>
                </c:pt>
                <c:pt idx="110">
                  <c:v>24451201.9656928</c:v>
                </c:pt>
                <c:pt idx="111">
                  <c:v>24370471.3674457</c:v>
                </c:pt>
                <c:pt idx="112">
                  <c:v>24291162.7487029</c:v>
                </c:pt>
                <c:pt idx="113">
                  <c:v>24186121.8978697</c:v>
                </c:pt>
                <c:pt idx="114">
                  <c:v>24081808.2849263</c:v>
                </c:pt>
                <c:pt idx="115">
                  <c:v>23989094.1173525</c:v>
                </c:pt>
                <c:pt idx="116">
                  <c:v>23904672.984679</c:v>
                </c:pt>
                <c:pt idx="117">
                  <c:v>23861108.6138484</c:v>
                </c:pt>
                <c:pt idx="118">
                  <c:v>23806100.258587</c:v>
                </c:pt>
                <c:pt idx="119">
                  <c:v>23722036.6455942</c:v>
                </c:pt>
                <c:pt idx="120">
                  <c:v>23630807.7783684</c:v>
                </c:pt>
                <c:pt idx="121">
                  <c:v>23544163.4773162</c:v>
                </c:pt>
                <c:pt idx="122">
                  <c:v>23475783.9260701</c:v>
                </c:pt>
                <c:pt idx="123">
                  <c:v>23439663.4694083</c:v>
                </c:pt>
                <c:pt idx="124">
                  <c:v>23409826.8182485</c:v>
                </c:pt>
                <c:pt idx="125">
                  <c:v>23409320.7469506</c:v>
                </c:pt>
                <c:pt idx="126">
                  <c:v>23340158.6702284</c:v>
                </c:pt>
                <c:pt idx="127">
                  <c:v>23263987.8147719</c:v>
                </c:pt>
                <c:pt idx="128">
                  <c:v>23187717.5466703</c:v>
                </c:pt>
                <c:pt idx="129">
                  <c:v>23118919.1401594</c:v>
                </c:pt>
                <c:pt idx="130">
                  <c:v>23055417.8735273</c:v>
                </c:pt>
                <c:pt idx="131">
                  <c:v>23021761.890517</c:v>
                </c:pt>
                <c:pt idx="132">
                  <c:v>22980272.3007475</c:v>
                </c:pt>
                <c:pt idx="133">
                  <c:v>22918845.9521613</c:v>
                </c:pt>
                <c:pt idx="134">
                  <c:v>22852083.3819019</c:v>
                </c:pt>
                <c:pt idx="135">
                  <c:v>22787638.1882046</c:v>
                </c:pt>
                <c:pt idx="136">
                  <c:v>22735622.1031308</c:v>
                </c:pt>
                <c:pt idx="137">
                  <c:v>22707815.8276196</c:v>
                </c:pt>
                <c:pt idx="138">
                  <c:v>22685165.710423</c:v>
                </c:pt>
                <c:pt idx="139">
                  <c:v>22685585.953894</c:v>
                </c:pt>
                <c:pt idx="140">
                  <c:v>22633671.3516856</c:v>
                </c:pt>
                <c:pt idx="141">
                  <c:v>22577319.0279928</c:v>
                </c:pt>
                <c:pt idx="142">
                  <c:v>22520224.0289415</c:v>
                </c:pt>
                <c:pt idx="143">
                  <c:v>22467963.5018619</c:v>
                </c:pt>
                <c:pt idx="144">
                  <c:v>22419688.2752778</c:v>
                </c:pt>
                <c:pt idx="145">
                  <c:v>22393853.9806545</c:v>
                </c:pt>
                <c:pt idx="146">
                  <c:v>22362734.1844084</c:v>
                </c:pt>
                <c:pt idx="147">
                  <c:v>22316829.986451</c:v>
                </c:pt>
                <c:pt idx="148">
                  <c:v>22266537.5680164</c:v>
                </c:pt>
                <c:pt idx="149">
                  <c:v>22217489.9866467</c:v>
                </c:pt>
                <c:pt idx="150">
                  <c:v>22177155.3947573</c:v>
                </c:pt>
                <c:pt idx="151">
                  <c:v>22155400.5282377</c:v>
                </c:pt>
                <c:pt idx="152">
                  <c:v>22137941.4480177</c:v>
                </c:pt>
                <c:pt idx="153">
                  <c:v>22138525.5647964</c:v>
                </c:pt>
                <c:pt idx="154">
                  <c:v>22099359.8277673</c:v>
                </c:pt>
                <c:pt idx="155">
                  <c:v>22056961.1258008</c:v>
                </c:pt>
                <c:pt idx="156">
                  <c:v>22013703.3923464</c:v>
                </c:pt>
                <c:pt idx="157">
                  <c:v>21973492.518335</c:v>
                </c:pt>
                <c:pt idx="158">
                  <c:v>21935966.0042552</c:v>
                </c:pt>
                <c:pt idx="159">
                  <c:v>21916022.1624386</c:v>
                </c:pt>
                <c:pt idx="160">
                  <c:v>21895606.6324494</c:v>
                </c:pt>
                <c:pt idx="161">
                  <c:v>21859907.3168274</c:v>
                </c:pt>
                <c:pt idx="162">
                  <c:v>21821631.2479596</c:v>
                </c:pt>
                <c:pt idx="163">
                  <c:v>21783703.6308368</c:v>
                </c:pt>
                <c:pt idx="164">
                  <c:v>21751752.9372777</c:v>
                </c:pt>
                <c:pt idx="165">
                  <c:v>21734172.3851219</c:v>
                </c:pt>
                <c:pt idx="166">
                  <c:v>21720106.5509175</c:v>
                </c:pt>
                <c:pt idx="167">
                  <c:v>21699701.5800912</c:v>
                </c:pt>
                <c:pt idx="168">
                  <c:v>21672576.2398837</c:v>
                </c:pt>
                <c:pt idx="169">
                  <c:v>21640218.2072841</c:v>
                </c:pt>
                <c:pt idx="170">
                  <c:v>21607188.3587981</c:v>
                </c:pt>
                <c:pt idx="171">
                  <c:v>21576634.7737038</c:v>
                </c:pt>
                <c:pt idx="172">
                  <c:v>21548326.5007631</c:v>
                </c:pt>
                <c:pt idx="173">
                  <c:v>21530212.0574852</c:v>
                </c:pt>
                <c:pt idx="174">
                  <c:v>21515090.9152382</c:v>
                </c:pt>
                <c:pt idx="175">
                  <c:v>21489279.630021</c:v>
                </c:pt>
                <c:pt idx="176">
                  <c:v>21459945.1876729</c:v>
                </c:pt>
                <c:pt idx="177">
                  <c:v>21430398.4424652</c:v>
                </c:pt>
                <c:pt idx="178">
                  <c:v>21404794.2990023</c:v>
                </c:pt>
                <c:pt idx="179">
                  <c:v>21390208.5291741</c:v>
                </c:pt>
                <c:pt idx="180">
                  <c:v>21378801.1330472</c:v>
                </c:pt>
                <c:pt idx="181">
                  <c:v>21362481.5460868</c:v>
                </c:pt>
                <c:pt idx="182">
                  <c:v>21341366.4075507</c:v>
                </c:pt>
                <c:pt idx="183">
                  <c:v>21316419.1866308</c:v>
                </c:pt>
                <c:pt idx="184">
                  <c:v>21291077.464882</c:v>
                </c:pt>
                <c:pt idx="185">
                  <c:v>21267489.300179</c:v>
                </c:pt>
                <c:pt idx="186">
                  <c:v>21245617.5883136</c:v>
                </c:pt>
                <c:pt idx="187">
                  <c:v>21231703.2750405</c:v>
                </c:pt>
                <c:pt idx="188">
                  <c:v>21220413.1867966</c:v>
                </c:pt>
                <c:pt idx="189">
                  <c:v>21200909.6998088</c:v>
                </c:pt>
                <c:pt idx="190">
                  <c:v>21178759.0871516</c:v>
                </c:pt>
                <c:pt idx="191">
                  <c:v>21155892.3854767</c:v>
                </c:pt>
                <c:pt idx="192">
                  <c:v>21135530.875622</c:v>
                </c:pt>
                <c:pt idx="193">
                  <c:v>21123276.8559906</c:v>
                </c:pt>
                <c:pt idx="194">
                  <c:v>21111615.2570451</c:v>
                </c:pt>
                <c:pt idx="195">
                  <c:v>21102427.820762</c:v>
                </c:pt>
                <c:pt idx="196">
                  <c:v>21089566.5588298</c:v>
                </c:pt>
                <c:pt idx="197">
                  <c:v>21073185.6738104</c:v>
                </c:pt>
                <c:pt idx="198">
                  <c:v>21054100.4550264</c:v>
                </c:pt>
                <c:pt idx="199">
                  <c:v>21034679.3905752</c:v>
                </c:pt>
                <c:pt idx="200">
                  <c:v>21016783.6694595</c:v>
                </c:pt>
                <c:pt idx="201">
                  <c:v>21000332.8803245</c:v>
                </c:pt>
                <c:pt idx="202">
                  <c:v>20989937.214288</c:v>
                </c:pt>
                <c:pt idx="203">
                  <c:v>20981519.4911318</c:v>
                </c:pt>
                <c:pt idx="204">
                  <c:v>20963456.8374753</c:v>
                </c:pt>
                <c:pt idx="205">
                  <c:v>20945255.3342238</c:v>
                </c:pt>
                <c:pt idx="206">
                  <c:v>20928344.2094521</c:v>
                </c:pt>
                <c:pt idx="207">
                  <c:v>20917830.2344267</c:v>
                </c:pt>
                <c:pt idx="208">
                  <c:v>20906638.4392122</c:v>
                </c:pt>
                <c:pt idx="209">
                  <c:v>20896290.0701327</c:v>
                </c:pt>
                <c:pt idx="210">
                  <c:v>20888344.4169028</c:v>
                </c:pt>
                <c:pt idx="211">
                  <c:v>20877559.4099281</c:v>
                </c:pt>
                <c:pt idx="212">
                  <c:v>20864460.9474701</c:v>
                </c:pt>
                <c:pt idx="213">
                  <c:v>20849612.7976726</c:v>
                </c:pt>
                <c:pt idx="214">
                  <c:v>20834896.9289268</c:v>
                </c:pt>
                <c:pt idx="215">
                  <c:v>20821573.2695148</c:v>
                </c:pt>
                <c:pt idx="216">
                  <c:v>20809626.118594</c:v>
                </c:pt>
                <c:pt idx="217">
                  <c:v>20802667.8046613</c:v>
                </c:pt>
                <c:pt idx="218">
                  <c:v>20797391.713144</c:v>
                </c:pt>
                <c:pt idx="219">
                  <c:v>20782587.1243995</c:v>
                </c:pt>
                <c:pt idx="220">
                  <c:v>20768733.4839382</c:v>
                </c:pt>
                <c:pt idx="221">
                  <c:v>20755618.9877533</c:v>
                </c:pt>
                <c:pt idx="222">
                  <c:v>20746538.1628535</c:v>
                </c:pt>
                <c:pt idx="223">
                  <c:v>20737265.9899415</c:v>
                </c:pt>
                <c:pt idx="224">
                  <c:v>20728545.1994766</c:v>
                </c:pt>
                <c:pt idx="225">
                  <c:v>20721644.8593424</c:v>
                </c:pt>
                <c:pt idx="226">
                  <c:v>20712648.5318517</c:v>
                </c:pt>
                <c:pt idx="227">
                  <c:v>20701998.5620781</c:v>
                </c:pt>
                <c:pt idx="228">
                  <c:v>20690342.5361655</c:v>
                </c:pt>
                <c:pt idx="229">
                  <c:v>20678925.2715753</c:v>
                </c:pt>
                <c:pt idx="230">
                  <c:v>20668924.9916644</c:v>
                </c:pt>
                <c:pt idx="231">
                  <c:v>20660220.5005576</c:v>
                </c:pt>
                <c:pt idx="232">
                  <c:v>20655291.1114479</c:v>
                </c:pt>
                <c:pt idx="233">
                  <c:v>20645810.1064547</c:v>
                </c:pt>
                <c:pt idx="234">
                  <c:v>20634901.911471</c:v>
                </c:pt>
                <c:pt idx="235">
                  <c:v>20624372.622123</c:v>
                </c:pt>
                <c:pt idx="236">
                  <c:v>20616126.9621593</c:v>
                </c:pt>
                <c:pt idx="237">
                  <c:v>20608752.2914852</c:v>
                </c:pt>
                <c:pt idx="238">
                  <c:v>20600992.120651</c:v>
                </c:pt>
                <c:pt idx="239">
                  <c:v>20593897.5407678</c:v>
                </c:pt>
                <c:pt idx="240">
                  <c:v>20588505.624673</c:v>
                </c:pt>
                <c:pt idx="241">
                  <c:v>20581552.699797</c:v>
                </c:pt>
                <c:pt idx="242">
                  <c:v>20573545.9521741</c:v>
                </c:pt>
                <c:pt idx="243">
                  <c:v>20564786.2532595</c:v>
                </c:pt>
                <c:pt idx="244">
                  <c:v>20556348.9655852</c:v>
                </c:pt>
                <c:pt idx="245">
                  <c:v>20548977.4621434</c:v>
                </c:pt>
                <c:pt idx="246">
                  <c:v>20542653.9319818</c:v>
                </c:pt>
                <c:pt idx="247">
                  <c:v>20539302.6806304</c:v>
                </c:pt>
                <c:pt idx="248">
                  <c:v>20530892.7666041</c:v>
                </c:pt>
                <c:pt idx="249">
                  <c:v>20522642.2764293</c:v>
                </c:pt>
                <c:pt idx="250">
                  <c:v>20515597.500247</c:v>
                </c:pt>
                <c:pt idx="251">
                  <c:v>20509082.3498686</c:v>
                </c:pt>
                <c:pt idx="252">
                  <c:v>20502581.9301091</c:v>
                </c:pt>
                <c:pt idx="253">
                  <c:v>20496515.7929416</c:v>
                </c:pt>
                <c:pt idx="254">
                  <c:v>20491678.24741</c:v>
                </c:pt>
                <c:pt idx="255">
                  <c:v>20485774.9767879</c:v>
                </c:pt>
                <c:pt idx="256">
                  <c:v>20479183.3318324</c:v>
                </c:pt>
                <c:pt idx="257">
                  <c:v>20472306.2916199</c:v>
                </c:pt>
                <c:pt idx="258">
                  <c:v>20465845.0679006</c:v>
                </c:pt>
                <c:pt idx="259">
                  <c:v>20460592.6744176</c:v>
                </c:pt>
                <c:pt idx="260">
                  <c:v>20456340.5331064</c:v>
                </c:pt>
                <c:pt idx="261">
                  <c:v>20454178.1036575</c:v>
                </c:pt>
                <c:pt idx="262">
                  <c:v>20454042.641961</c:v>
                </c:pt>
                <c:pt idx="263">
                  <c:v>20447136.5135799</c:v>
                </c:pt>
                <c:pt idx="264">
                  <c:v>20441423.3285904</c:v>
                </c:pt>
                <c:pt idx="265">
                  <c:v>20436075.871894</c:v>
                </c:pt>
                <c:pt idx="266">
                  <c:v>20430481.136738</c:v>
                </c:pt>
                <c:pt idx="267">
                  <c:v>20425259.7555792</c:v>
                </c:pt>
                <c:pt idx="268">
                  <c:v>20421137.8494223</c:v>
                </c:pt>
                <c:pt idx="269">
                  <c:v>20416269.4647783</c:v>
                </c:pt>
                <c:pt idx="270">
                  <c:v>20411067.3632678</c:v>
                </c:pt>
                <c:pt idx="271">
                  <c:v>20405717.1986522</c:v>
                </c:pt>
                <c:pt idx="272">
                  <c:v>20400838.4164649</c:v>
                </c:pt>
                <c:pt idx="273">
                  <c:v>20396884.2235932</c:v>
                </c:pt>
                <c:pt idx="274">
                  <c:v>20393751.8823355</c:v>
                </c:pt>
                <c:pt idx="275">
                  <c:v>20392276.4504943</c:v>
                </c:pt>
                <c:pt idx="276">
                  <c:v>20392301.4160149</c:v>
                </c:pt>
                <c:pt idx="277">
                  <c:v>20387024.1766499</c:v>
                </c:pt>
                <c:pt idx="278">
                  <c:v>20382523.7236839</c:v>
                </c:pt>
                <c:pt idx="279">
                  <c:v>20378177.7940724</c:v>
                </c:pt>
                <c:pt idx="280">
                  <c:v>20373805.0893619</c:v>
                </c:pt>
                <c:pt idx="281">
                  <c:v>20369633.650737</c:v>
                </c:pt>
                <c:pt idx="282">
                  <c:v>20366186.9030289</c:v>
                </c:pt>
                <c:pt idx="283">
                  <c:v>20362231.1788599</c:v>
                </c:pt>
                <c:pt idx="284">
                  <c:v>20358021.0353634</c:v>
                </c:pt>
                <c:pt idx="285">
                  <c:v>20353809.762381</c:v>
                </c:pt>
                <c:pt idx="286">
                  <c:v>20350013.2087593</c:v>
                </c:pt>
                <c:pt idx="287">
                  <c:v>20347156.9819518</c:v>
                </c:pt>
                <c:pt idx="288">
                  <c:v>20345006.2361916</c:v>
                </c:pt>
                <c:pt idx="289">
                  <c:v>20343988.7034856</c:v>
                </c:pt>
                <c:pt idx="290">
                  <c:v>20344080.086772</c:v>
                </c:pt>
                <c:pt idx="291">
                  <c:v>20339909.7236669</c:v>
                </c:pt>
                <c:pt idx="292">
                  <c:v>20336502.9763462</c:v>
                </c:pt>
                <c:pt idx="293">
                  <c:v>20333274.8525822</c:v>
                </c:pt>
                <c:pt idx="294">
                  <c:v>20329810.538257</c:v>
                </c:pt>
                <c:pt idx="295">
                  <c:v>20326527.4791969</c:v>
                </c:pt>
                <c:pt idx="296">
                  <c:v>20323919.5833222</c:v>
                </c:pt>
                <c:pt idx="297">
                  <c:v>20320913.5018787</c:v>
                </c:pt>
                <c:pt idx="298">
                  <c:v>20317751.9530146</c:v>
                </c:pt>
                <c:pt idx="299">
                  <c:v>20314526.48753</c:v>
                </c:pt>
                <c:pt idx="300">
                  <c:v>20311622.2270132</c:v>
                </c:pt>
                <c:pt idx="301">
                  <c:v>20309334.6677885</c:v>
                </c:pt>
                <c:pt idx="302">
                  <c:v>20307597.7620553</c:v>
                </c:pt>
                <c:pt idx="303">
                  <c:v>20306824.5448026</c:v>
                </c:pt>
                <c:pt idx="304">
                  <c:v>20306855.8038838</c:v>
                </c:pt>
                <c:pt idx="305">
                  <c:v>20303736.0964944</c:v>
                </c:pt>
                <c:pt idx="306">
                  <c:v>20301054.9667359</c:v>
                </c:pt>
                <c:pt idx="307">
                  <c:v>20298451.2711539</c:v>
                </c:pt>
                <c:pt idx="308">
                  <c:v>20295827.9724194</c:v>
                </c:pt>
                <c:pt idx="309">
                  <c:v>20293310.5240399</c:v>
                </c:pt>
                <c:pt idx="310">
                  <c:v>20291235.9536249</c:v>
                </c:pt>
                <c:pt idx="311">
                  <c:v>20288888.1952297</c:v>
                </c:pt>
                <c:pt idx="312">
                  <c:v>20286391.2290561</c:v>
                </c:pt>
                <c:pt idx="313">
                  <c:v>20283887.8252382</c:v>
                </c:pt>
                <c:pt idx="314">
                  <c:v>20281635.1956452</c:v>
                </c:pt>
                <c:pt idx="315">
                  <c:v>20279986.7953092</c:v>
                </c:pt>
                <c:pt idx="316">
                  <c:v>20278796.4028774</c:v>
                </c:pt>
                <c:pt idx="317">
                  <c:v>20278254.9886927</c:v>
                </c:pt>
                <c:pt idx="318">
                  <c:v>20278328.3666009</c:v>
                </c:pt>
                <c:pt idx="319">
                  <c:v>20275872.7243627</c:v>
                </c:pt>
                <c:pt idx="320">
                  <c:v>20273873.5370694</c:v>
                </c:pt>
                <c:pt idx="321">
                  <c:v>20271988.3822629</c:v>
                </c:pt>
                <c:pt idx="322">
                  <c:v>20269955.4478509</c:v>
                </c:pt>
                <c:pt idx="323">
                  <c:v>20268022.714058</c:v>
                </c:pt>
                <c:pt idx="324">
                  <c:v>20266504.0580719</c:v>
                </c:pt>
                <c:pt idx="325">
                  <c:v>20264771.918941</c:v>
                </c:pt>
                <c:pt idx="326">
                  <c:v>20262946.3445138</c:v>
                </c:pt>
                <c:pt idx="327">
                  <c:v>20261068.4711436</c:v>
                </c:pt>
                <c:pt idx="328">
                  <c:v>20259374.0643732</c:v>
                </c:pt>
                <c:pt idx="329">
                  <c:v>20258074.1672021</c:v>
                </c:pt>
                <c:pt idx="330">
                  <c:v>20257127.3049245</c:v>
                </c:pt>
                <c:pt idx="331">
                  <c:v>20256721.3552331</c:v>
                </c:pt>
                <c:pt idx="332">
                  <c:v>20256719.0317009</c:v>
                </c:pt>
                <c:pt idx="333">
                  <c:v>20254954.7783848</c:v>
                </c:pt>
                <c:pt idx="334">
                  <c:v>20253424.0305488</c:v>
                </c:pt>
                <c:pt idx="335">
                  <c:v>20251950.3871218</c:v>
                </c:pt>
                <c:pt idx="336">
                  <c:v>20250451.9686212</c:v>
                </c:pt>
                <c:pt idx="337">
                  <c:v>20249019.9649726</c:v>
                </c:pt>
                <c:pt idx="338">
                  <c:v>20247871.23405</c:v>
                </c:pt>
                <c:pt idx="339">
                  <c:v>20246580.8177655</c:v>
                </c:pt>
                <c:pt idx="340">
                  <c:v>20245205.6913614</c:v>
                </c:pt>
                <c:pt idx="341">
                  <c:v>20243806.9717925</c:v>
                </c:pt>
                <c:pt idx="342">
                  <c:v>20242548.1733994</c:v>
                </c:pt>
                <c:pt idx="343">
                  <c:v>20241641.055672</c:v>
                </c:pt>
                <c:pt idx="344">
                  <c:v>20241011.4324225</c:v>
                </c:pt>
                <c:pt idx="345">
                  <c:v>20240741.0062668</c:v>
                </c:pt>
                <c:pt idx="346">
                  <c:v>20240783.2763813</c:v>
                </c:pt>
                <c:pt idx="347">
                  <c:v>20239445.5139746</c:v>
                </c:pt>
                <c:pt idx="348">
                  <c:v>20238354.9883973</c:v>
                </c:pt>
                <c:pt idx="349">
                  <c:v>20237330.8750809</c:v>
                </c:pt>
                <c:pt idx="350">
                  <c:v>20236244.8617225</c:v>
                </c:pt>
                <c:pt idx="351">
                  <c:v>20235215.1481979</c:v>
                </c:pt>
                <c:pt idx="352">
                  <c:v>20234422.2961538</c:v>
                </c:pt>
                <c:pt idx="353">
                  <c:v>20233530.9856627</c:v>
                </c:pt>
                <c:pt idx="354">
                  <c:v>20232585.3871164</c:v>
                </c:pt>
                <c:pt idx="355">
                  <c:v>20231606.3228069</c:v>
                </c:pt>
                <c:pt idx="356">
                  <c:v>20230728.5780029</c:v>
                </c:pt>
                <c:pt idx="357">
                  <c:v>20230099.34103</c:v>
                </c:pt>
                <c:pt idx="358">
                  <c:v>20229671.8415688</c:v>
                </c:pt>
                <c:pt idx="359">
                  <c:v>20229495.3414022</c:v>
                </c:pt>
                <c:pt idx="360">
                  <c:v>20229461.9973198</c:v>
                </c:pt>
                <c:pt idx="361">
                  <c:v>20228571.9458863</c:v>
                </c:pt>
                <c:pt idx="362">
                  <c:v>20227821.7981313</c:v>
                </c:pt>
                <c:pt idx="363">
                  <c:v>20227118.1283639</c:v>
                </c:pt>
                <c:pt idx="364">
                  <c:v>20226383.0108383</c:v>
                </c:pt>
                <c:pt idx="365">
                  <c:v>20225690.2101447</c:v>
                </c:pt>
                <c:pt idx="366">
                  <c:v>20225168.2267094</c:v>
                </c:pt>
                <c:pt idx="367">
                  <c:v>20224587.0804862</c:v>
                </c:pt>
                <c:pt idx="368">
                  <c:v>20223970.2542677</c:v>
                </c:pt>
                <c:pt idx="369">
                  <c:v>20223328.3899251</c:v>
                </c:pt>
                <c:pt idx="370">
                  <c:v>20222758.156322</c:v>
                </c:pt>
                <c:pt idx="371">
                  <c:v>20222366.9767275</c:v>
                </c:pt>
                <c:pt idx="372">
                  <c:v>20222112.8826786</c:v>
                </c:pt>
                <c:pt idx="373">
                  <c:v>20222011.8222341</c:v>
                </c:pt>
                <c:pt idx="374">
                  <c:v>20222009.576469</c:v>
                </c:pt>
                <c:pt idx="375">
                  <c:v>20221450.1613245</c:v>
                </c:pt>
                <c:pt idx="376">
                  <c:v>20220989.7916456</c:v>
                </c:pt>
                <c:pt idx="377">
                  <c:v>20220565.6938799</c:v>
                </c:pt>
                <c:pt idx="378">
                  <c:v>20220120.7703345</c:v>
                </c:pt>
                <c:pt idx="379">
                  <c:v>20219704.7818028</c:v>
                </c:pt>
                <c:pt idx="380">
                  <c:v>20219403.4853984</c:v>
                </c:pt>
                <c:pt idx="381">
                  <c:v>20219074.5526868</c:v>
                </c:pt>
                <c:pt idx="382">
                  <c:v>20218729.093465</c:v>
                </c:pt>
                <c:pt idx="383">
                  <c:v>20218366.0119564</c:v>
                </c:pt>
                <c:pt idx="384">
                  <c:v>20218047.3374358</c:v>
                </c:pt>
                <c:pt idx="385">
                  <c:v>20217841.9352256</c:v>
                </c:pt>
                <c:pt idx="386">
                  <c:v>20217715.4986718</c:v>
                </c:pt>
                <c:pt idx="387">
                  <c:v>20217756.6410263</c:v>
                </c:pt>
                <c:pt idx="388">
                  <c:v>20217664.372939</c:v>
                </c:pt>
                <c:pt idx="389">
                  <c:v>20217676.9363374</c:v>
                </c:pt>
                <c:pt idx="390">
                  <c:v>20217328.6997223</c:v>
                </c:pt>
                <c:pt idx="391">
                  <c:v>20217122.1436202</c:v>
                </c:pt>
                <c:pt idx="392">
                  <c:v>20216911.6786336</c:v>
                </c:pt>
                <c:pt idx="393">
                  <c:v>20216724.8034255</c:v>
                </c:pt>
                <c:pt idx="394">
                  <c:v>20216602.6164139</c:v>
                </c:pt>
                <c:pt idx="395">
                  <c:v>20216482.5084635</c:v>
                </c:pt>
                <c:pt idx="396">
                  <c:v>20216371.2226917</c:v>
                </c:pt>
                <c:pt idx="397">
                  <c:v>20216259.3746214</c:v>
                </c:pt>
                <c:pt idx="398">
                  <c:v>20216165.6765287</c:v>
                </c:pt>
                <c:pt idx="399">
                  <c:v>20216115.185525</c:v>
                </c:pt>
                <c:pt idx="400">
                  <c:v>20216209.3950746</c:v>
                </c:pt>
                <c:pt idx="401">
                  <c:v>20215949.5040442</c:v>
                </c:pt>
                <c:pt idx="402">
                  <c:v>20215923.0050871</c:v>
                </c:pt>
                <c:pt idx="403">
                  <c:v>20215877.1916589</c:v>
                </c:pt>
                <c:pt idx="404">
                  <c:v>20215703.7236652</c:v>
                </c:pt>
                <c:pt idx="405">
                  <c:v>20215697.1793313</c:v>
                </c:pt>
                <c:pt idx="406">
                  <c:v>20215711.024135</c:v>
                </c:pt>
                <c:pt idx="407">
                  <c:v>20215703.1297535</c:v>
                </c:pt>
                <c:pt idx="408">
                  <c:v>20215706.8467948</c:v>
                </c:pt>
                <c:pt idx="409">
                  <c:v>20215742.5600884</c:v>
                </c:pt>
                <c:pt idx="410">
                  <c:v>20215710.3524333</c:v>
                </c:pt>
                <c:pt idx="411">
                  <c:v>20215835.9114363</c:v>
                </c:pt>
                <c:pt idx="412">
                  <c:v>20215735.9321874</c:v>
                </c:pt>
                <c:pt idx="413">
                  <c:v>20215788.0424863</c:v>
                </c:pt>
                <c:pt idx="414">
                  <c:v>20215709.2450911</c:v>
                </c:pt>
                <c:pt idx="415">
                  <c:v>20215613.2619375</c:v>
                </c:pt>
                <c:pt idx="416">
                  <c:v>20215650.7019809</c:v>
                </c:pt>
                <c:pt idx="417">
                  <c:v>20215575.8481202</c:v>
                </c:pt>
                <c:pt idx="418">
                  <c:v>20215709.3859658</c:v>
                </c:pt>
                <c:pt idx="419">
                  <c:v>20215644.6752757</c:v>
                </c:pt>
                <c:pt idx="420">
                  <c:v>20215525.0440521</c:v>
                </c:pt>
                <c:pt idx="421">
                  <c:v>20215601.077044</c:v>
                </c:pt>
                <c:pt idx="422">
                  <c:v>20215507.7378874</c:v>
                </c:pt>
                <c:pt idx="423">
                  <c:v>20215610.8802971</c:v>
                </c:pt>
                <c:pt idx="424">
                  <c:v>20215538.1496793</c:v>
                </c:pt>
                <c:pt idx="425">
                  <c:v>20215503.0797697</c:v>
                </c:pt>
                <c:pt idx="426">
                  <c:v>20215534.4107214</c:v>
                </c:pt>
                <c:pt idx="427">
                  <c:v>20215538.9460103</c:v>
                </c:pt>
                <c:pt idx="428">
                  <c:v>20215517.8569392</c:v>
                </c:pt>
                <c:pt idx="429">
                  <c:v>20215503.9330074</c:v>
                </c:pt>
                <c:pt idx="430">
                  <c:v>20215509.1133726</c:v>
                </c:pt>
                <c:pt idx="431">
                  <c:v>20215524.4436973</c:v>
                </c:pt>
                <c:pt idx="432">
                  <c:v>20215455.5238621</c:v>
                </c:pt>
                <c:pt idx="433">
                  <c:v>20215471.6838338</c:v>
                </c:pt>
                <c:pt idx="434">
                  <c:v>20215466.8683868</c:v>
                </c:pt>
                <c:pt idx="435">
                  <c:v>20215431.2779268</c:v>
                </c:pt>
                <c:pt idx="436">
                  <c:v>20215402.9667558</c:v>
                </c:pt>
                <c:pt idx="437">
                  <c:v>20215390.7352469</c:v>
                </c:pt>
                <c:pt idx="438">
                  <c:v>20215398.155791</c:v>
                </c:pt>
                <c:pt idx="439">
                  <c:v>20215384.5345044</c:v>
                </c:pt>
                <c:pt idx="440">
                  <c:v>20215401.430214</c:v>
                </c:pt>
                <c:pt idx="441">
                  <c:v>20215378.200281</c:v>
                </c:pt>
                <c:pt idx="442">
                  <c:v>20215387.9333557</c:v>
                </c:pt>
                <c:pt idx="443">
                  <c:v>20215379.8313751</c:v>
                </c:pt>
                <c:pt idx="444">
                  <c:v>20215373.0025568</c:v>
                </c:pt>
                <c:pt idx="445">
                  <c:v>20215422.4407723</c:v>
                </c:pt>
                <c:pt idx="446">
                  <c:v>20215392.0450024</c:v>
                </c:pt>
                <c:pt idx="447">
                  <c:v>20215350.3431412</c:v>
                </c:pt>
                <c:pt idx="448">
                  <c:v>20215375.6512944</c:v>
                </c:pt>
                <c:pt idx="449">
                  <c:v>20215340.1235037</c:v>
                </c:pt>
                <c:pt idx="450">
                  <c:v>20215356.2607892</c:v>
                </c:pt>
                <c:pt idx="451">
                  <c:v>20215350.2323861</c:v>
                </c:pt>
                <c:pt idx="452">
                  <c:v>20215342.8452794</c:v>
                </c:pt>
                <c:pt idx="453">
                  <c:v>20215338.2927705</c:v>
                </c:pt>
                <c:pt idx="454">
                  <c:v>20215365.7822354</c:v>
                </c:pt>
                <c:pt idx="455">
                  <c:v>20215334.2771883</c:v>
                </c:pt>
                <c:pt idx="456">
                  <c:v>20215341.883678</c:v>
                </c:pt>
                <c:pt idx="457">
                  <c:v>20215339.0150322</c:v>
                </c:pt>
                <c:pt idx="458">
                  <c:v>20215334.1232587</c:v>
                </c:pt>
                <c:pt idx="459">
                  <c:v>20215333.2615297</c:v>
                </c:pt>
                <c:pt idx="460">
                  <c:v>20215342.5003656</c:v>
                </c:pt>
                <c:pt idx="461">
                  <c:v>20215335.5841859</c:v>
                </c:pt>
                <c:pt idx="462">
                  <c:v>20215336.2325618</c:v>
                </c:pt>
                <c:pt idx="463">
                  <c:v>20215331.1094013</c:v>
                </c:pt>
                <c:pt idx="464">
                  <c:v>20215329.7273257</c:v>
                </c:pt>
                <c:pt idx="465">
                  <c:v>20215324.1749241</c:v>
                </c:pt>
                <c:pt idx="466">
                  <c:v>20215328.884792</c:v>
                </c:pt>
                <c:pt idx="467">
                  <c:v>20215332.0690214</c:v>
                </c:pt>
                <c:pt idx="468">
                  <c:v>20215320.737748</c:v>
                </c:pt>
                <c:pt idx="469">
                  <c:v>20215319.5894401</c:v>
                </c:pt>
                <c:pt idx="470">
                  <c:v>20215309.3595411</c:v>
                </c:pt>
                <c:pt idx="471">
                  <c:v>20215316.3467766</c:v>
                </c:pt>
                <c:pt idx="472">
                  <c:v>20215308.4555083</c:v>
                </c:pt>
                <c:pt idx="473">
                  <c:v>20215303.2370047</c:v>
                </c:pt>
                <c:pt idx="474">
                  <c:v>20215307.8383206</c:v>
                </c:pt>
                <c:pt idx="475">
                  <c:v>20215303.8381204</c:v>
                </c:pt>
                <c:pt idx="476">
                  <c:v>20215296.8614027</c:v>
                </c:pt>
                <c:pt idx="477">
                  <c:v>20215296.9471585</c:v>
                </c:pt>
                <c:pt idx="478">
                  <c:v>20215297.2442715</c:v>
                </c:pt>
                <c:pt idx="479">
                  <c:v>20215300.8074211</c:v>
                </c:pt>
                <c:pt idx="480">
                  <c:v>20215297.1711215</c:v>
                </c:pt>
                <c:pt idx="481">
                  <c:v>20215299.3083576</c:v>
                </c:pt>
                <c:pt idx="482">
                  <c:v>20215295.5156829</c:v>
                </c:pt>
                <c:pt idx="483">
                  <c:v>20215298.2906887</c:v>
                </c:pt>
                <c:pt idx="484">
                  <c:v>20215299.2171008</c:v>
                </c:pt>
                <c:pt idx="485">
                  <c:v>20215294.3216895</c:v>
                </c:pt>
                <c:pt idx="486">
                  <c:v>20215298.8802941</c:v>
                </c:pt>
                <c:pt idx="487">
                  <c:v>20215297.8922957</c:v>
                </c:pt>
                <c:pt idx="488">
                  <c:v>20215295.6701586</c:v>
                </c:pt>
                <c:pt idx="489">
                  <c:v>20215292.9553397</c:v>
                </c:pt>
                <c:pt idx="490">
                  <c:v>20215291.9918686</c:v>
                </c:pt>
                <c:pt idx="491">
                  <c:v>20215291.9162604</c:v>
                </c:pt>
                <c:pt idx="492">
                  <c:v>20215291.8329778</c:v>
                </c:pt>
                <c:pt idx="493">
                  <c:v>20215296.3731463</c:v>
                </c:pt>
                <c:pt idx="494">
                  <c:v>20215292.8353276</c:v>
                </c:pt>
                <c:pt idx="495">
                  <c:v>20215292.1401205</c:v>
                </c:pt>
                <c:pt idx="496">
                  <c:v>20215292.1734651</c:v>
                </c:pt>
                <c:pt idx="497">
                  <c:v>20215289.9477602</c:v>
                </c:pt>
                <c:pt idx="498">
                  <c:v>20215288.1811747</c:v>
                </c:pt>
                <c:pt idx="499">
                  <c:v>20215286.1399796</c:v>
                </c:pt>
                <c:pt idx="500">
                  <c:v>20215286.4657928</c:v>
                </c:pt>
                <c:pt idx="501">
                  <c:v>20215286.4417171</c:v>
                </c:pt>
                <c:pt idx="502">
                  <c:v>20215288.2049791</c:v>
                </c:pt>
                <c:pt idx="503">
                  <c:v>20215286.3578848</c:v>
                </c:pt>
                <c:pt idx="504">
                  <c:v>20215286.2891028</c:v>
                </c:pt>
                <c:pt idx="505">
                  <c:v>20215287.0447266</c:v>
                </c:pt>
                <c:pt idx="506">
                  <c:v>20215287.4536849</c:v>
                </c:pt>
                <c:pt idx="507">
                  <c:v>20215285.7220977</c:v>
                </c:pt>
                <c:pt idx="508">
                  <c:v>20215286.5320452</c:v>
                </c:pt>
                <c:pt idx="509">
                  <c:v>20215285.2188033</c:v>
                </c:pt>
                <c:pt idx="510">
                  <c:v>20215285.4009643</c:v>
                </c:pt>
                <c:pt idx="511">
                  <c:v>20215285.8263604</c:v>
                </c:pt>
                <c:pt idx="512">
                  <c:v>20215285.5060253</c:v>
                </c:pt>
                <c:pt idx="513">
                  <c:v>20215285.4060664</c:v>
                </c:pt>
                <c:pt idx="514">
                  <c:v>20215285.6002253</c:v>
                </c:pt>
                <c:pt idx="515">
                  <c:v>20215285.3570642</c:v>
                </c:pt>
                <c:pt idx="516">
                  <c:v>20215285.603166</c:v>
                </c:pt>
                <c:pt idx="517">
                  <c:v>20215285.2164751</c:v>
                </c:pt>
                <c:pt idx="518">
                  <c:v>20215285.5077263</c:v>
                </c:pt>
                <c:pt idx="519">
                  <c:v>20215284.9334096</c:v>
                </c:pt>
                <c:pt idx="520">
                  <c:v>20215285.0366566</c:v>
                </c:pt>
                <c:pt idx="521">
                  <c:v>20215285.1372745</c:v>
                </c:pt>
                <c:pt idx="522">
                  <c:v>20215284.376471</c:v>
                </c:pt>
                <c:pt idx="523">
                  <c:v>20215284.4318208</c:v>
                </c:pt>
                <c:pt idx="524">
                  <c:v>20215284.1151664</c:v>
                </c:pt>
                <c:pt idx="525">
                  <c:v>20215283.6856214</c:v>
                </c:pt>
                <c:pt idx="526">
                  <c:v>20215284.0425316</c:v>
                </c:pt>
                <c:pt idx="527">
                  <c:v>20215283.7256259</c:v>
                </c:pt>
                <c:pt idx="528">
                  <c:v>20215283.4083664</c:v>
                </c:pt>
                <c:pt idx="529">
                  <c:v>20215283.3829971</c:v>
                </c:pt>
                <c:pt idx="530">
                  <c:v>20215283.398786</c:v>
                </c:pt>
                <c:pt idx="531">
                  <c:v>20215283.5711749</c:v>
                </c:pt>
                <c:pt idx="532">
                  <c:v>20215283.4886937</c:v>
                </c:pt>
                <c:pt idx="533">
                  <c:v>20215283.751862</c:v>
                </c:pt>
                <c:pt idx="534">
                  <c:v>20215283.2504157</c:v>
                </c:pt>
                <c:pt idx="535">
                  <c:v>20215283.1523534</c:v>
                </c:pt>
                <c:pt idx="536">
                  <c:v>20215283.0992722</c:v>
                </c:pt>
                <c:pt idx="537">
                  <c:v>20215283.3653238</c:v>
                </c:pt>
                <c:pt idx="538">
                  <c:v>20215283.1685467</c:v>
                </c:pt>
                <c:pt idx="539">
                  <c:v>20215283.3079667</c:v>
                </c:pt>
                <c:pt idx="540">
                  <c:v>20215283.0136787</c:v>
                </c:pt>
                <c:pt idx="541">
                  <c:v>20215283.21765</c:v>
                </c:pt>
                <c:pt idx="542">
                  <c:v>20215283.5246185</c:v>
                </c:pt>
                <c:pt idx="543">
                  <c:v>20215283.2375521</c:v>
                </c:pt>
                <c:pt idx="544">
                  <c:v>20215282.7434788</c:v>
                </c:pt>
                <c:pt idx="545">
                  <c:v>20215283.1202225</c:v>
                </c:pt>
                <c:pt idx="546">
                  <c:v>20215282.4479762</c:v>
                </c:pt>
                <c:pt idx="547">
                  <c:v>20215282.8693804</c:v>
                </c:pt>
                <c:pt idx="548">
                  <c:v>20215282.5430854</c:v>
                </c:pt>
                <c:pt idx="549">
                  <c:v>20215282.545097</c:v>
                </c:pt>
                <c:pt idx="550">
                  <c:v>20215282.4951353</c:v>
                </c:pt>
                <c:pt idx="551">
                  <c:v>20215282.1635002</c:v>
                </c:pt>
                <c:pt idx="552">
                  <c:v>20215282.1897526</c:v>
                </c:pt>
                <c:pt idx="553">
                  <c:v>20215282.0495573</c:v>
                </c:pt>
                <c:pt idx="554">
                  <c:v>20215282.2038038</c:v>
                </c:pt>
                <c:pt idx="555">
                  <c:v>20215281.8599606</c:v>
                </c:pt>
                <c:pt idx="556">
                  <c:v>20215282.0569522</c:v>
                </c:pt>
                <c:pt idx="557">
                  <c:v>20215282.0417334</c:v>
                </c:pt>
                <c:pt idx="558">
                  <c:v>20215281.8750202</c:v>
                </c:pt>
                <c:pt idx="559">
                  <c:v>20215282.3985118</c:v>
                </c:pt>
                <c:pt idx="560">
                  <c:v>20215281.7811443</c:v>
                </c:pt>
                <c:pt idx="561">
                  <c:v>20215282.0248545</c:v>
                </c:pt>
                <c:pt idx="562">
                  <c:v>20215281.9526594</c:v>
                </c:pt>
                <c:pt idx="563">
                  <c:v>20215281.8953805</c:v>
                </c:pt>
                <c:pt idx="564">
                  <c:v>20215281.6065198</c:v>
                </c:pt>
                <c:pt idx="565">
                  <c:v>20215281.7421986</c:v>
                </c:pt>
                <c:pt idx="566">
                  <c:v>20215281.706947</c:v>
                </c:pt>
                <c:pt idx="567">
                  <c:v>20215281.7773311</c:v>
                </c:pt>
                <c:pt idx="568">
                  <c:v>20215281.607339</c:v>
                </c:pt>
                <c:pt idx="569">
                  <c:v>20215281.7034162</c:v>
                </c:pt>
                <c:pt idx="570">
                  <c:v>20215281.6422324</c:v>
                </c:pt>
                <c:pt idx="571">
                  <c:v>20215281.6375626</c:v>
                </c:pt>
                <c:pt idx="572">
                  <c:v>20215281.6383576</c:v>
                </c:pt>
                <c:pt idx="573">
                  <c:v>20215281.6524659</c:v>
                </c:pt>
                <c:pt idx="574">
                  <c:v>20215281.5236515</c:v>
                </c:pt>
                <c:pt idx="575">
                  <c:v>20215281.5397358</c:v>
                </c:pt>
                <c:pt idx="576">
                  <c:v>20215281.4362246</c:v>
                </c:pt>
                <c:pt idx="577">
                  <c:v>20215281.5656939</c:v>
                </c:pt>
                <c:pt idx="578">
                  <c:v>20215281.4255614</c:v>
                </c:pt>
                <c:pt idx="579">
                  <c:v>20215281.3501215</c:v>
                </c:pt>
                <c:pt idx="580">
                  <c:v>20215281.3853183</c:v>
                </c:pt>
                <c:pt idx="581">
                  <c:v>20215281.3871246</c:v>
                </c:pt>
                <c:pt idx="582">
                  <c:v>20215281.3298</c:v>
                </c:pt>
                <c:pt idx="583">
                  <c:v>20215281.3292426</c:v>
                </c:pt>
                <c:pt idx="584">
                  <c:v>20215281.4251794</c:v>
                </c:pt>
                <c:pt idx="585">
                  <c:v>20215281.3835138</c:v>
                </c:pt>
                <c:pt idx="586">
                  <c:v>20215281.3487188</c:v>
                </c:pt>
                <c:pt idx="587">
                  <c:v>20215281.3241654</c:v>
                </c:pt>
                <c:pt idx="588">
                  <c:v>20215281.3560619</c:v>
                </c:pt>
                <c:pt idx="589">
                  <c:v>20215281.3544668</c:v>
                </c:pt>
                <c:pt idx="590">
                  <c:v>20215281.3362151</c:v>
                </c:pt>
                <c:pt idx="591">
                  <c:v>20215281.3095925</c:v>
                </c:pt>
                <c:pt idx="592">
                  <c:v>20215281.2773899</c:v>
                </c:pt>
                <c:pt idx="593">
                  <c:v>20215281.2698143</c:v>
                </c:pt>
                <c:pt idx="594">
                  <c:v>20215281.2983506</c:v>
                </c:pt>
                <c:pt idx="595">
                  <c:v>20215281.29603</c:v>
                </c:pt>
                <c:pt idx="596">
                  <c:v>20215281.2396275</c:v>
                </c:pt>
                <c:pt idx="597">
                  <c:v>20215281.2336679</c:v>
                </c:pt>
                <c:pt idx="598">
                  <c:v>20215281.2772352</c:v>
                </c:pt>
                <c:pt idx="599">
                  <c:v>20215281.324313</c:v>
                </c:pt>
                <c:pt idx="600">
                  <c:v>20215281.2626319</c:v>
                </c:pt>
                <c:pt idx="601">
                  <c:v>20215281.2064959</c:v>
                </c:pt>
                <c:pt idx="602">
                  <c:v>20215281.2273283</c:v>
                </c:pt>
                <c:pt idx="603">
                  <c:v>20215281.2472577</c:v>
                </c:pt>
                <c:pt idx="604">
                  <c:v>20215281.2152368</c:v>
                </c:pt>
                <c:pt idx="605">
                  <c:v>20215281.2009874</c:v>
                </c:pt>
                <c:pt idx="606">
                  <c:v>20215281.2751086</c:v>
                </c:pt>
                <c:pt idx="607">
                  <c:v>20215281.2595706</c:v>
                </c:pt>
                <c:pt idx="608">
                  <c:v>20215281.2526431</c:v>
                </c:pt>
                <c:pt idx="609">
                  <c:v>20215281.2484444</c:v>
                </c:pt>
                <c:pt idx="610">
                  <c:v>20215281.2384665</c:v>
                </c:pt>
                <c:pt idx="611">
                  <c:v>20215281.2330035</c:v>
                </c:pt>
                <c:pt idx="612">
                  <c:v>20215281.1939472</c:v>
                </c:pt>
                <c:pt idx="613">
                  <c:v>20215281.2091333</c:v>
                </c:pt>
                <c:pt idx="614">
                  <c:v>20215281.2126263</c:v>
                </c:pt>
                <c:pt idx="615">
                  <c:v>20215281.2007283</c:v>
                </c:pt>
                <c:pt idx="616">
                  <c:v>20215281.1618485</c:v>
                </c:pt>
                <c:pt idx="617">
                  <c:v>20215281.1739159</c:v>
                </c:pt>
                <c:pt idx="618">
                  <c:v>20215281.150661</c:v>
                </c:pt>
                <c:pt idx="619">
                  <c:v>20215281.1601192</c:v>
                </c:pt>
                <c:pt idx="620">
                  <c:v>20215281.1325968</c:v>
                </c:pt>
                <c:pt idx="621">
                  <c:v>20215281.1161583</c:v>
                </c:pt>
                <c:pt idx="622">
                  <c:v>20215281.1557842</c:v>
                </c:pt>
                <c:pt idx="623">
                  <c:v>20215281.1396674</c:v>
                </c:pt>
                <c:pt idx="624">
                  <c:v>20215281.1122118</c:v>
                </c:pt>
                <c:pt idx="625">
                  <c:v>20215281.131219</c:v>
                </c:pt>
                <c:pt idx="626">
                  <c:v>20215281.1208693</c:v>
                </c:pt>
                <c:pt idx="627">
                  <c:v>20215281.1169033</c:v>
                </c:pt>
                <c:pt idx="628">
                  <c:v>20215281.1040674</c:v>
                </c:pt>
                <c:pt idx="629">
                  <c:v>20215281.1119921</c:v>
                </c:pt>
                <c:pt idx="630">
                  <c:v>20215281.1033613</c:v>
                </c:pt>
                <c:pt idx="631">
                  <c:v>20215281.1066969</c:v>
                </c:pt>
                <c:pt idx="632">
                  <c:v>20215281.1203035</c:v>
                </c:pt>
                <c:pt idx="633">
                  <c:v>20215281.1126653</c:v>
                </c:pt>
                <c:pt idx="634">
                  <c:v>20215281.1036659</c:v>
                </c:pt>
                <c:pt idx="635">
                  <c:v>20215281.1108697</c:v>
                </c:pt>
                <c:pt idx="636">
                  <c:v>20215281.1104728</c:v>
                </c:pt>
                <c:pt idx="637">
                  <c:v>20215281.1079108</c:v>
                </c:pt>
                <c:pt idx="638">
                  <c:v>20215281.1148311</c:v>
                </c:pt>
                <c:pt idx="639">
                  <c:v>20215281.1206431</c:v>
                </c:pt>
                <c:pt idx="640">
                  <c:v>20215281.1056056</c:v>
                </c:pt>
                <c:pt idx="641">
                  <c:v>20215281.1018093</c:v>
                </c:pt>
                <c:pt idx="642">
                  <c:v>20215281.0998974</c:v>
                </c:pt>
                <c:pt idx="643">
                  <c:v>20215281.0985486</c:v>
                </c:pt>
                <c:pt idx="644">
                  <c:v>20215281.0981113</c:v>
                </c:pt>
                <c:pt idx="645">
                  <c:v>20215281.0964109</c:v>
                </c:pt>
                <c:pt idx="646">
                  <c:v>20215281.102791</c:v>
                </c:pt>
                <c:pt idx="647">
                  <c:v>20215281.0911373</c:v>
                </c:pt>
                <c:pt idx="648">
                  <c:v>20215281.0975817</c:v>
                </c:pt>
                <c:pt idx="649">
                  <c:v>20215281.0884488</c:v>
                </c:pt>
                <c:pt idx="650">
                  <c:v>20215281.0884073</c:v>
                </c:pt>
                <c:pt idx="651">
                  <c:v>20215281.0904538</c:v>
                </c:pt>
                <c:pt idx="652">
                  <c:v>20215281.087929</c:v>
                </c:pt>
                <c:pt idx="653">
                  <c:v>20215281.0881611</c:v>
                </c:pt>
                <c:pt idx="654">
                  <c:v>20215281.0898955</c:v>
                </c:pt>
                <c:pt idx="655">
                  <c:v>20215281.0877268</c:v>
                </c:pt>
                <c:pt idx="656">
                  <c:v>20215281.0888316</c:v>
                </c:pt>
                <c:pt idx="657">
                  <c:v>20215281.088928</c:v>
                </c:pt>
                <c:pt idx="658">
                  <c:v>20215281.0863097</c:v>
                </c:pt>
                <c:pt idx="659">
                  <c:v>20215281.0891764</c:v>
                </c:pt>
                <c:pt idx="660">
                  <c:v>20215281.0914374</c:v>
                </c:pt>
                <c:pt idx="661">
                  <c:v>20215281.0856745</c:v>
                </c:pt>
                <c:pt idx="662">
                  <c:v>20215281.092208</c:v>
                </c:pt>
                <c:pt idx="663">
                  <c:v>20215281.0841715</c:v>
                </c:pt>
                <c:pt idx="664">
                  <c:v>20215281.0886721</c:v>
                </c:pt>
                <c:pt idx="665">
                  <c:v>20215281.0858471</c:v>
                </c:pt>
                <c:pt idx="666">
                  <c:v>20215281.0859451</c:v>
                </c:pt>
                <c:pt idx="667">
                  <c:v>20215281.0820667</c:v>
                </c:pt>
                <c:pt idx="668">
                  <c:v>20215281.0824486</c:v>
                </c:pt>
                <c:pt idx="669">
                  <c:v>20215281.0800222</c:v>
                </c:pt>
                <c:pt idx="670">
                  <c:v>20215281.0796279</c:v>
                </c:pt>
                <c:pt idx="671">
                  <c:v>20215281.0808863</c:v>
                </c:pt>
                <c:pt idx="672">
                  <c:v>20215281.0799493</c:v>
                </c:pt>
                <c:pt idx="673">
                  <c:v>20215281.0794131</c:v>
                </c:pt>
                <c:pt idx="674">
                  <c:v>20215281.0801688</c:v>
                </c:pt>
                <c:pt idx="675">
                  <c:v>20215281.0800595</c:v>
                </c:pt>
                <c:pt idx="676">
                  <c:v>20215281.0795155</c:v>
                </c:pt>
                <c:pt idx="677">
                  <c:v>20215281.0779427</c:v>
                </c:pt>
                <c:pt idx="678">
                  <c:v>20215281.0783618</c:v>
                </c:pt>
                <c:pt idx="679">
                  <c:v>20215281.0781677</c:v>
                </c:pt>
                <c:pt idx="680">
                  <c:v>20215281.0798142</c:v>
                </c:pt>
                <c:pt idx="681">
                  <c:v>20215281.07873</c:v>
                </c:pt>
                <c:pt idx="682">
                  <c:v>20215281.0796439</c:v>
                </c:pt>
                <c:pt idx="683">
                  <c:v>20215281.0786577</c:v>
                </c:pt>
                <c:pt idx="684">
                  <c:v>20215281.077994</c:v>
                </c:pt>
                <c:pt idx="685">
                  <c:v>20215281.0779121</c:v>
                </c:pt>
                <c:pt idx="686">
                  <c:v>20215281.0780918</c:v>
                </c:pt>
                <c:pt idx="687">
                  <c:v>20215281.0778261</c:v>
                </c:pt>
                <c:pt idx="688">
                  <c:v>20215281.0780911</c:v>
                </c:pt>
                <c:pt idx="689">
                  <c:v>20215281.0778587</c:v>
                </c:pt>
                <c:pt idx="690">
                  <c:v>20215281.0779078</c:v>
                </c:pt>
                <c:pt idx="691">
                  <c:v>20215281.0778548</c:v>
                </c:pt>
                <c:pt idx="692">
                  <c:v>20215281.0778692</c:v>
                </c:pt>
                <c:pt idx="693">
                  <c:v>20215281.0777813</c:v>
                </c:pt>
                <c:pt idx="694">
                  <c:v>20215281.0779565</c:v>
                </c:pt>
                <c:pt idx="695">
                  <c:v>20215281.0771461</c:v>
                </c:pt>
                <c:pt idx="696">
                  <c:v>20215281.0774807</c:v>
                </c:pt>
                <c:pt idx="697">
                  <c:v>20215281.0773012</c:v>
                </c:pt>
                <c:pt idx="698">
                  <c:v>20215281.0773072</c:v>
                </c:pt>
                <c:pt idx="699">
                  <c:v>20215281.0773689</c:v>
                </c:pt>
                <c:pt idx="700">
                  <c:v>20215281.0768371</c:v>
                </c:pt>
                <c:pt idx="701">
                  <c:v>20215281.07712</c:v>
                </c:pt>
                <c:pt idx="702">
                  <c:v>20215281.0770645</c:v>
                </c:pt>
                <c:pt idx="703">
                  <c:v>20215281.0769292</c:v>
                </c:pt>
                <c:pt idx="704">
                  <c:v>20215281.0768723</c:v>
                </c:pt>
                <c:pt idx="705">
                  <c:v>20215281.0774029</c:v>
                </c:pt>
                <c:pt idx="706">
                  <c:v>20215281.0769135</c:v>
                </c:pt>
                <c:pt idx="707">
                  <c:v>20215281.0770541</c:v>
                </c:pt>
                <c:pt idx="708">
                  <c:v>20215281.0768104</c:v>
                </c:pt>
                <c:pt idx="709">
                  <c:v>20215281.0769004</c:v>
                </c:pt>
                <c:pt idx="710">
                  <c:v>20215281.0767725</c:v>
                </c:pt>
                <c:pt idx="711">
                  <c:v>20215281.0769967</c:v>
                </c:pt>
                <c:pt idx="712">
                  <c:v>20215281.0767486</c:v>
                </c:pt>
                <c:pt idx="713">
                  <c:v>20215281.0768437</c:v>
                </c:pt>
                <c:pt idx="714">
                  <c:v>20215281.0768759</c:v>
                </c:pt>
                <c:pt idx="715">
                  <c:v>20215281.0767347</c:v>
                </c:pt>
                <c:pt idx="716">
                  <c:v>20215281.0767773</c:v>
                </c:pt>
                <c:pt idx="717">
                  <c:v>20215281.0767717</c:v>
                </c:pt>
                <c:pt idx="718">
                  <c:v>20215281.0767034</c:v>
                </c:pt>
                <c:pt idx="719">
                  <c:v>20215281.07669</c:v>
                </c:pt>
                <c:pt idx="720">
                  <c:v>20215281.0766002</c:v>
                </c:pt>
                <c:pt idx="721">
                  <c:v>20215281.0765646</c:v>
                </c:pt>
                <c:pt idx="722">
                  <c:v>20215281.076572</c:v>
                </c:pt>
                <c:pt idx="723">
                  <c:v>20215281.0766112</c:v>
                </c:pt>
                <c:pt idx="724">
                  <c:v>20215281.0765345</c:v>
                </c:pt>
                <c:pt idx="725">
                  <c:v>20215281.0764945</c:v>
                </c:pt>
                <c:pt idx="726">
                  <c:v>20215281.0765783</c:v>
                </c:pt>
                <c:pt idx="727">
                  <c:v>20215281.0765417</c:v>
                </c:pt>
                <c:pt idx="728">
                  <c:v>20215281.0765179</c:v>
                </c:pt>
                <c:pt idx="729">
                  <c:v>20215281.0765357</c:v>
                </c:pt>
                <c:pt idx="730">
                  <c:v>20215281.0765144</c:v>
                </c:pt>
                <c:pt idx="731">
                  <c:v>20215281.0765363</c:v>
                </c:pt>
                <c:pt idx="732">
                  <c:v>20215281.076409</c:v>
                </c:pt>
                <c:pt idx="733">
                  <c:v>20215281.0764276</c:v>
                </c:pt>
                <c:pt idx="734">
                  <c:v>20215281.0764509</c:v>
                </c:pt>
                <c:pt idx="735">
                  <c:v>20215281.0764279</c:v>
                </c:pt>
                <c:pt idx="736">
                  <c:v>20215281.0764395</c:v>
                </c:pt>
                <c:pt idx="737">
                  <c:v>20215281.0764278</c:v>
                </c:pt>
                <c:pt idx="738">
                  <c:v>20215281.076422</c:v>
                </c:pt>
                <c:pt idx="739">
                  <c:v>20215281.0764386</c:v>
                </c:pt>
                <c:pt idx="740">
                  <c:v>20215281.0763949</c:v>
                </c:pt>
                <c:pt idx="741">
                  <c:v>20215281.0763974</c:v>
                </c:pt>
                <c:pt idx="742">
                  <c:v>20215281.0763746</c:v>
                </c:pt>
                <c:pt idx="743">
                  <c:v>20215281.0763832</c:v>
                </c:pt>
                <c:pt idx="744">
                  <c:v>20215281.076383</c:v>
                </c:pt>
                <c:pt idx="745">
                  <c:v>20215281.0763832</c:v>
                </c:pt>
                <c:pt idx="746">
                  <c:v>20215281.0763939</c:v>
                </c:pt>
                <c:pt idx="747">
                  <c:v>20215281.076371</c:v>
                </c:pt>
                <c:pt idx="748">
                  <c:v>20215281.0763559</c:v>
                </c:pt>
                <c:pt idx="749">
                  <c:v>20215281.076372</c:v>
                </c:pt>
                <c:pt idx="750">
                  <c:v>20215281.0763679</c:v>
                </c:pt>
                <c:pt idx="751">
                  <c:v>20215281.076355</c:v>
                </c:pt>
                <c:pt idx="752">
                  <c:v>20215281.0763552</c:v>
                </c:pt>
                <c:pt idx="753">
                  <c:v>20215281.0763476</c:v>
                </c:pt>
                <c:pt idx="754">
                  <c:v>20215281.076354</c:v>
                </c:pt>
                <c:pt idx="755">
                  <c:v>20215281.0763412</c:v>
                </c:pt>
                <c:pt idx="756">
                  <c:v>20215281.076339</c:v>
                </c:pt>
                <c:pt idx="757">
                  <c:v>20215281.0763358</c:v>
                </c:pt>
                <c:pt idx="758">
                  <c:v>20215281.0763487</c:v>
                </c:pt>
                <c:pt idx="759">
                  <c:v>20215281.0763439</c:v>
                </c:pt>
                <c:pt idx="760">
                  <c:v>20215281.0763329</c:v>
                </c:pt>
                <c:pt idx="761">
                  <c:v>20215281.0763304</c:v>
                </c:pt>
                <c:pt idx="762">
                  <c:v>20215281.0763124</c:v>
                </c:pt>
                <c:pt idx="763">
                  <c:v>20215281.0762985</c:v>
                </c:pt>
                <c:pt idx="764">
                  <c:v>20215281.0762984</c:v>
                </c:pt>
                <c:pt idx="765">
                  <c:v>20215281.0763019</c:v>
                </c:pt>
                <c:pt idx="766">
                  <c:v>20215281.0762864</c:v>
                </c:pt>
                <c:pt idx="767">
                  <c:v>20215281.0762788</c:v>
                </c:pt>
                <c:pt idx="768">
                  <c:v>20215281.0762745</c:v>
                </c:pt>
                <c:pt idx="769">
                  <c:v>20215281.0762717</c:v>
                </c:pt>
                <c:pt idx="770">
                  <c:v>20215281.0762797</c:v>
                </c:pt>
                <c:pt idx="771">
                  <c:v>20215281.0762716</c:v>
                </c:pt>
                <c:pt idx="772">
                  <c:v>20215281.0762741</c:v>
                </c:pt>
                <c:pt idx="773">
                  <c:v>20215281.0762795</c:v>
                </c:pt>
                <c:pt idx="774">
                  <c:v>20215281.0762754</c:v>
                </c:pt>
                <c:pt idx="775">
                  <c:v>20215281.076269</c:v>
                </c:pt>
                <c:pt idx="776">
                  <c:v>20215281.0762702</c:v>
                </c:pt>
                <c:pt idx="777">
                  <c:v>20215281.0762562</c:v>
                </c:pt>
                <c:pt idx="778">
                  <c:v>20215281.0762553</c:v>
                </c:pt>
                <c:pt idx="779">
                  <c:v>20215281.0762548</c:v>
                </c:pt>
                <c:pt idx="780">
                  <c:v>20215281.0762448</c:v>
                </c:pt>
                <c:pt idx="781">
                  <c:v>20215281.0762448</c:v>
                </c:pt>
                <c:pt idx="782">
                  <c:v>20215281.0762441</c:v>
                </c:pt>
                <c:pt idx="783">
                  <c:v>20215281.0762466</c:v>
                </c:pt>
                <c:pt idx="784">
                  <c:v>20215281.076244</c:v>
                </c:pt>
                <c:pt idx="785">
                  <c:v>20215281.0762389</c:v>
                </c:pt>
                <c:pt idx="786">
                  <c:v>20215281.0762386</c:v>
                </c:pt>
                <c:pt idx="787">
                  <c:v>20215281.0762408</c:v>
                </c:pt>
                <c:pt idx="788">
                  <c:v>20215281.0762339</c:v>
                </c:pt>
                <c:pt idx="789">
                  <c:v>20215281.0762364</c:v>
                </c:pt>
                <c:pt idx="790">
                  <c:v>20215281.0762313</c:v>
                </c:pt>
                <c:pt idx="791">
                  <c:v>20215281.0762278</c:v>
                </c:pt>
                <c:pt idx="792">
                  <c:v>20215281.0762265</c:v>
                </c:pt>
                <c:pt idx="793">
                  <c:v>20215281.0762258</c:v>
                </c:pt>
                <c:pt idx="794">
                  <c:v>20215281.0762289</c:v>
                </c:pt>
                <c:pt idx="795">
                  <c:v>20215281.0762258</c:v>
                </c:pt>
                <c:pt idx="796">
                  <c:v>20215281.0762236</c:v>
                </c:pt>
                <c:pt idx="797">
                  <c:v>20215281.0762238</c:v>
                </c:pt>
                <c:pt idx="798">
                  <c:v>20215281.0762303</c:v>
                </c:pt>
                <c:pt idx="799">
                  <c:v>20215281.0762252</c:v>
                </c:pt>
                <c:pt idx="800">
                  <c:v>20215281.0762283</c:v>
                </c:pt>
                <c:pt idx="801">
                  <c:v>20215281.0762232</c:v>
                </c:pt>
                <c:pt idx="802">
                  <c:v>20215281.0762246</c:v>
                </c:pt>
                <c:pt idx="803">
                  <c:v>20215281.0762257</c:v>
                </c:pt>
                <c:pt idx="804">
                  <c:v>20215281.0762256</c:v>
                </c:pt>
                <c:pt idx="805">
                  <c:v>20215281.0762259</c:v>
                </c:pt>
                <c:pt idx="806">
                  <c:v>20215281.0762299</c:v>
                </c:pt>
                <c:pt idx="807">
                  <c:v>20215281.0762223</c:v>
                </c:pt>
                <c:pt idx="808">
                  <c:v>20215281.0762227</c:v>
                </c:pt>
                <c:pt idx="809">
                  <c:v>20215281.0762229</c:v>
                </c:pt>
                <c:pt idx="810">
                  <c:v>20215281.0762233</c:v>
                </c:pt>
                <c:pt idx="811">
                  <c:v>20215281.0762228</c:v>
                </c:pt>
                <c:pt idx="812">
                  <c:v>20215281.0762228</c:v>
                </c:pt>
                <c:pt idx="813">
                  <c:v>20215281.0762217</c:v>
                </c:pt>
                <c:pt idx="814">
                  <c:v>20215281.0762226</c:v>
                </c:pt>
                <c:pt idx="815">
                  <c:v>20215281.0762209</c:v>
                </c:pt>
                <c:pt idx="816">
                  <c:v>20215281.076221</c:v>
                </c:pt>
                <c:pt idx="817">
                  <c:v>20215281.0762211</c:v>
                </c:pt>
                <c:pt idx="818">
                  <c:v>20215281.0762192</c:v>
                </c:pt>
                <c:pt idx="819">
                  <c:v>20215281.0762197</c:v>
                </c:pt>
                <c:pt idx="820">
                  <c:v>20215281.0762189</c:v>
                </c:pt>
                <c:pt idx="821">
                  <c:v>20215281.076219</c:v>
                </c:pt>
                <c:pt idx="822">
                  <c:v>20215281.0762196</c:v>
                </c:pt>
                <c:pt idx="823">
                  <c:v>20215281.0762187</c:v>
                </c:pt>
                <c:pt idx="824">
                  <c:v>20215281.0762193</c:v>
                </c:pt>
                <c:pt idx="825">
                  <c:v>20215281.0762186</c:v>
                </c:pt>
                <c:pt idx="826">
                  <c:v>20215281.0762186</c:v>
                </c:pt>
                <c:pt idx="827">
                  <c:v>20215281.0762184</c:v>
                </c:pt>
                <c:pt idx="828">
                  <c:v>20215281.0762185</c:v>
                </c:pt>
                <c:pt idx="829">
                  <c:v>20215281.0762191</c:v>
                </c:pt>
                <c:pt idx="830">
                  <c:v>20215281.0762191</c:v>
                </c:pt>
                <c:pt idx="831">
                  <c:v>20215281.0762183</c:v>
                </c:pt>
                <c:pt idx="832">
                  <c:v>20215281.076219</c:v>
                </c:pt>
                <c:pt idx="833">
                  <c:v>20215281.0762182</c:v>
                </c:pt>
                <c:pt idx="834">
                  <c:v>20215281.0762191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Main!$C$2:$C$836</c:f>
              <c:numCache>
                <c:formatCode>General</c:formatCode>
                <c:ptCount val="835"/>
                <c:pt idx="0">
                  <c:v>0</c:v>
                </c:pt>
                <c:pt idx="1">
                  <c:v>2113918.31303536</c:v>
                </c:pt>
                <c:pt idx="2">
                  <c:v>2109095.65402663</c:v>
                </c:pt>
                <c:pt idx="3">
                  <c:v>2104233.65148036</c:v>
                </c:pt>
                <c:pt idx="4">
                  <c:v>2099342.18681897</c:v>
                </c:pt>
                <c:pt idx="5">
                  <c:v>2094429.00471813</c:v>
                </c:pt>
                <c:pt idx="6">
                  <c:v>2089500.43773359</c:v>
                </c:pt>
                <c:pt idx="7">
                  <c:v>2084561.899474</c:v>
                </c:pt>
                <c:pt idx="8">
                  <c:v>2079618.24308272</c:v>
                </c:pt>
                <c:pt idx="9">
                  <c:v>2074674.04424241</c:v>
                </c:pt>
                <c:pt idx="10">
                  <c:v>2069733.84890842</c:v>
                </c:pt>
                <c:pt idx="11">
                  <c:v>2063423.73928159</c:v>
                </c:pt>
                <c:pt idx="12">
                  <c:v>2057074.74623763</c:v>
                </c:pt>
                <c:pt idx="13">
                  <c:v>2050661.06132165</c:v>
                </c:pt>
                <c:pt idx="14">
                  <c:v>1378361.38961998</c:v>
                </c:pt>
                <c:pt idx="15">
                  <c:v>1156564.2140115</c:v>
                </c:pt>
                <c:pt idx="16">
                  <c:v>1105769.06829757</c:v>
                </c:pt>
                <c:pt idx="17">
                  <c:v>1070259.0390184</c:v>
                </c:pt>
                <c:pt idx="18">
                  <c:v>1071799.52938281</c:v>
                </c:pt>
                <c:pt idx="19">
                  <c:v>1045354.22425424</c:v>
                </c:pt>
                <c:pt idx="20">
                  <c:v>1046680.24435468</c:v>
                </c:pt>
                <c:pt idx="21">
                  <c:v>1026072.14249288</c:v>
                </c:pt>
                <c:pt idx="22">
                  <c:v>1027253.59208232</c:v>
                </c:pt>
                <c:pt idx="23">
                  <c:v>1010890.92314494</c:v>
                </c:pt>
                <c:pt idx="24">
                  <c:v>1011969.3950967</c:v>
                </c:pt>
                <c:pt idx="25">
                  <c:v>998619.893142891</c:v>
                </c:pt>
                <c:pt idx="26">
                  <c:v>999611.86581996</c:v>
                </c:pt>
                <c:pt idx="27">
                  <c:v>988509.767435119</c:v>
                </c:pt>
                <c:pt idx="28">
                  <c:v>970015.754450843</c:v>
                </c:pt>
                <c:pt idx="29">
                  <c:v>939783.715302532</c:v>
                </c:pt>
                <c:pt idx="30">
                  <c:v>921726.94344164</c:v>
                </c:pt>
                <c:pt idx="31">
                  <c:v>907310.808521213</c:v>
                </c:pt>
                <c:pt idx="32">
                  <c:v>910115.156664026</c:v>
                </c:pt>
                <c:pt idx="33">
                  <c:v>908882.243724696</c:v>
                </c:pt>
                <c:pt idx="34">
                  <c:v>910181.746282247</c:v>
                </c:pt>
                <c:pt idx="35">
                  <c:v>899685.973981621</c:v>
                </c:pt>
                <c:pt idx="36">
                  <c:v>893147.771677192</c:v>
                </c:pt>
                <c:pt idx="37">
                  <c:v>891259.921074133</c:v>
                </c:pt>
                <c:pt idx="38">
                  <c:v>892160.120260754</c:v>
                </c:pt>
                <c:pt idx="39">
                  <c:v>887790.340123008</c:v>
                </c:pt>
                <c:pt idx="40">
                  <c:v>890020.691107931</c:v>
                </c:pt>
                <c:pt idx="41">
                  <c:v>889042.582877521</c:v>
                </c:pt>
                <c:pt idx="42">
                  <c:v>886168.412140082</c:v>
                </c:pt>
                <c:pt idx="43">
                  <c:v>885156.107621339</c:v>
                </c:pt>
                <c:pt idx="44">
                  <c:v>882189.523992121</c:v>
                </c:pt>
                <c:pt idx="45">
                  <c:v>882400.026491804</c:v>
                </c:pt>
                <c:pt idx="46">
                  <c:v>877130.570774379</c:v>
                </c:pt>
                <c:pt idx="47">
                  <c:v>875713.169251252</c:v>
                </c:pt>
                <c:pt idx="48">
                  <c:v>879219.84136421</c:v>
                </c:pt>
                <c:pt idx="49">
                  <c:v>881363.612859099</c:v>
                </c:pt>
                <c:pt idx="50">
                  <c:v>883929.621691055</c:v>
                </c:pt>
                <c:pt idx="51">
                  <c:v>884670.003201363</c:v>
                </c:pt>
                <c:pt idx="52">
                  <c:v>884812.451669375</c:v>
                </c:pt>
                <c:pt idx="53">
                  <c:v>883245.030272137</c:v>
                </c:pt>
                <c:pt idx="54">
                  <c:v>884857.61123933</c:v>
                </c:pt>
                <c:pt idx="55">
                  <c:v>887172.351416594</c:v>
                </c:pt>
                <c:pt idx="56">
                  <c:v>888805.090647727</c:v>
                </c:pt>
                <c:pt idx="57">
                  <c:v>891862.907418823</c:v>
                </c:pt>
                <c:pt idx="58">
                  <c:v>893039.21541004</c:v>
                </c:pt>
                <c:pt idx="59">
                  <c:v>896605.568705912</c:v>
                </c:pt>
                <c:pt idx="60">
                  <c:v>903601.856126342</c:v>
                </c:pt>
                <c:pt idx="61">
                  <c:v>908077.886899802</c:v>
                </c:pt>
                <c:pt idx="62">
                  <c:v>908848.70893406</c:v>
                </c:pt>
                <c:pt idx="63">
                  <c:v>913810.381579138</c:v>
                </c:pt>
                <c:pt idx="64">
                  <c:v>918642.896095472</c:v>
                </c:pt>
                <c:pt idx="65">
                  <c:v>926010.465713752</c:v>
                </c:pt>
                <c:pt idx="66">
                  <c:v>931011.890587298</c:v>
                </c:pt>
                <c:pt idx="67">
                  <c:v>932774.853252254</c:v>
                </c:pt>
                <c:pt idx="68">
                  <c:v>932736.329624199</c:v>
                </c:pt>
                <c:pt idx="69">
                  <c:v>937491.582640381</c:v>
                </c:pt>
                <c:pt idx="70">
                  <c:v>937166.811005795</c:v>
                </c:pt>
                <c:pt idx="71">
                  <c:v>941658.165854612</c:v>
                </c:pt>
                <c:pt idx="72">
                  <c:v>943926.769905938</c:v>
                </c:pt>
                <c:pt idx="73">
                  <c:v>943095.801608277</c:v>
                </c:pt>
                <c:pt idx="74">
                  <c:v>948525.594888644</c:v>
                </c:pt>
                <c:pt idx="75">
                  <c:v>951703.227025721</c:v>
                </c:pt>
                <c:pt idx="76">
                  <c:v>954987.068571861</c:v>
                </c:pt>
                <c:pt idx="77">
                  <c:v>962867.628952278</c:v>
                </c:pt>
                <c:pt idx="78">
                  <c:v>970428.533294277</c:v>
                </c:pt>
                <c:pt idx="79">
                  <c:v>973670.748760954</c:v>
                </c:pt>
                <c:pt idx="80">
                  <c:v>975693.91230629</c:v>
                </c:pt>
                <c:pt idx="81">
                  <c:v>977146.131553009</c:v>
                </c:pt>
                <c:pt idx="82">
                  <c:v>977898.087227844</c:v>
                </c:pt>
                <c:pt idx="83">
                  <c:v>979745.370740272</c:v>
                </c:pt>
                <c:pt idx="84">
                  <c:v>983457.781588683</c:v>
                </c:pt>
                <c:pt idx="85">
                  <c:v>990206.109258006</c:v>
                </c:pt>
                <c:pt idx="86">
                  <c:v>996753.115933825</c:v>
                </c:pt>
                <c:pt idx="87">
                  <c:v>1004460.78648346</c:v>
                </c:pt>
                <c:pt idx="88">
                  <c:v>1010766.46982077</c:v>
                </c:pt>
                <c:pt idx="89">
                  <c:v>1014149.68886909</c:v>
                </c:pt>
                <c:pt idx="90">
                  <c:v>1019659.38677653</c:v>
                </c:pt>
                <c:pt idx="91">
                  <c:v>1025351.4214313</c:v>
                </c:pt>
                <c:pt idx="92">
                  <c:v>1031925.87632839</c:v>
                </c:pt>
                <c:pt idx="93">
                  <c:v>1040753.68379095</c:v>
                </c:pt>
                <c:pt idx="94">
                  <c:v>1047672.63371668</c:v>
                </c:pt>
                <c:pt idx="95">
                  <c:v>1050978.04588033</c:v>
                </c:pt>
                <c:pt idx="96">
                  <c:v>1051630.9214605</c:v>
                </c:pt>
                <c:pt idx="97">
                  <c:v>1057563.95243786</c:v>
                </c:pt>
                <c:pt idx="98">
                  <c:v>1063290.36796774</c:v>
                </c:pt>
                <c:pt idx="99">
                  <c:v>1070227.21757471</c:v>
                </c:pt>
                <c:pt idx="100">
                  <c:v>1077768.46222708</c:v>
                </c:pt>
                <c:pt idx="101">
                  <c:v>1083145.31152124</c:v>
                </c:pt>
                <c:pt idx="102">
                  <c:v>1089530.04365551</c:v>
                </c:pt>
                <c:pt idx="103">
                  <c:v>1092839.46320444</c:v>
                </c:pt>
                <c:pt idx="104">
                  <c:v>1096613.46567477</c:v>
                </c:pt>
                <c:pt idx="105">
                  <c:v>1105632.66623091</c:v>
                </c:pt>
                <c:pt idx="106">
                  <c:v>1115295.50484373</c:v>
                </c:pt>
                <c:pt idx="107">
                  <c:v>1122005.28163258</c:v>
                </c:pt>
                <c:pt idx="108">
                  <c:v>1126944.33248616</c:v>
                </c:pt>
                <c:pt idx="109">
                  <c:v>1129772.19887323</c:v>
                </c:pt>
                <c:pt idx="110">
                  <c:v>1129032.9688624</c:v>
                </c:pt>
                <c:pt idx="111">
                  <c:v>1133895.30413252</c:v>
                </c:pt>
                <c:pt idx="112">
                  <c:v>1139088.63139205</c:v>
                </c:pt>
                <c:pt idx="113">
                  <c:v>1147485.94011791</c:v>
                </c:pt>
                <c:pt idx="114">
                  <c:v>1155768.71199609</c:v>
                </c:pt>
                <c:pt idx="115">
                  <c:v>1164730.39735572</c:v>
                </c:pt>
                <c:pt idx="116">
                  <c:v>1172347.63340419</c:v>
                </c:pt>
                <c:pt idx="117">
                  <c:v>1176492.61857382</c:v>
                </c:pt>
                <c:pt idx="118">
                  <c:v>1182388.35914495</c:v>
                </c:pt>
                <c:pt idx="119">
                  <c:v>1188558.69500861</c:v>
                </c:pt>
                <c:pt idx="120">
                  <c:v>1195682.65351138</c:v>
                </c:pt>
                <c:pt idx="121">
                  <c:v>1205084.06182395</c:v>
                </c:pt>
                <c:pt idx="122">
                  <c:v>1213089.16022904</c:v>
                </c:pt>
                <c:pt idx="123">
                  <c:v>1217248.71817626</c:v>
                </c:pt>
                <c:pt idx="124">
                  <c:v>1222377.20952487</c:v>
                </c:pt>
                <c:pt idx="125">
                  <c:v>1222534.76281167</c:v>
                </c:pt>
                <c:pt idx="126">
                  <c:v>1230737.0162937</c:v>
                </c:pt>
                <c:pt idx="127">
                  <c:v>1238749.12872835</c:v>
                </c:pt>
                <c:pt idx="128">
                  <c:v>1247390.27106835</c:v>
                </c:pt>
                <c:pt idx="129">
                  <c:v>1254158.51493837</c:v>
                </c:pt>
                <c:pt idx="130">
                  <c:v>1261278.5408415</c:v>
                </c:pt>
                <c:pt idx="131">
                  <c:v>1264998.55112712</c:v>
                </c:pt>
                <c:pt idx="132">
                  <c:v>1269104.6252177</c:v>
                </c:pt>
                <c:pt idx="133">
                  <c:v>1278331.8263419</c:v>
                </c:pt>
                <c:pt idx="134">
                  <c:v>1288575.92737034</c:v>
                </c:pt>
                <c:pt idx="135">
                  <c:v>1296485.23846863</c:v>
                </c:pt>
                <c:pt idx="136">
                  <c:v>1302664.20716681</c:v>
                </c:pt>
                <c:pt idx="137">
                  <c:v>1306162.35512258</c:v>
                </c:pt>
                <c:pt idx="138">
                  <c:v>1307425.6071356</c:v>
                </c:pt>
                <c:pt idx="139">
                  <c:v>1307524.15989128</c:v>
                </c:pt>
                <c:pt idx="140">
                  <c:v>1314009.899859</c:v>
                </c:pt>
                <c:pt idx="141">
                  <c:v>1322733.88545727</c:v>
                </c:pt>
                <c:pt idx="142">
                  <c:v>1331482.22979368</c:v>
                </c:pt>
                <c:pt idx="143">
                  <c:v>1340970.65679446</c:v>
                </c:pt>
                <c:pt idx="144">
                  <c:v>1349389.24735927</c:v>
                </c:pt>
                <c:pt idx="145">
                  <c:v>1354133.84846826</c:v>
                </c:pt>
                <c:pt idx="146">
                  <c:v>1360509.26305189</c:v>
                </c:pt>
                <c:pt idx="147">
                  <c:v>1367074.14629171</c:v>
                </c:pt>
                <c:pt idx="148">
                  <c:v>1374462.10480106</c:v>
                </c:pt>
                <c:pt idx="149">
                  <c:v>1384075.40136155</c:v>
                </c:pt>
                <c:pt idx="150">
                  <c:v>1392599.43372846</c:v>
                </c:pt>
                <c:pt idx="151">
                  <c:v>1397181.08140115</c:v>
                </c:pt>
                <c:pt idx="152">
                  <c:v>1402516.95832934</c:v>
                </c:pt>
                <c:pt idx="153">
                  <c:v>1402367.5032387</c:v>
                </c:pt>
                <c:pt idx="154">
                  <c:v>1411056.85443816</c:v>
                </c:pt>
                <c:pt idx="155">
                  <c:v>1419315.46826688</c:v>
                </c:pt>
                <c:pt idx="156">
                  <c:v>1428320.03542944</c:v>
                </c:pt>
                <c:pt idx="157">
                  <c:v>1435645.61886428</c:v>
                </c:pt>
                <c:pt idx="158">
                  <c:v>1443169.77468815</c:v>
                </c:pt>
                <c:pt idx="159">
                  <c:v>1449888.70577921</c:v>
                </c:pt>
                <c:pt idx="160">
                  <c:v>1453954.30812494</c:v>
                </c:pt>
                <c:pt idx="161">
                  <c:v>1462135.38204234</c:v>
                </c:pt>
                <c:pt idx="162">
                  <c:v>1472609.14279386</c:v>
                </c:pt>
                <c:pt idx="163">
                  <c:v>1481070.05500636</c:v>
                </c:pt>
                <c:pt idx="164">
                  <c:v>1487930.57624827</c:v>
                </c:pt>
                <c:pt idx="165">
                  <c:v>1491850.54101914</c:v>
                </c:pt>
                <c:pt idx="166">
                  <c:v>1493389.83005342</c:v>
                </c:pt>
                <c:pt idx="167">
                  <c:v>1498013.60961015</c:v>
                </c:pt>
                <c:pt idx="168">
                  <c:v>1504036.26272311</c:v>
                </c:pt>
                <c:pt idx="169">
                  <c:v>1512780.09877349</c:v>
                </c:pt>
                <c:pt idx="170">
                  <c:v>1521564.51179704</c:v>
                </c:pt>
                <c:pt idx="171">
                  <c:v>1531204.10581266</c:v>
                </c:pt>
                <c:pt idx="172">
                  <c:v>1539872.54307918</c:v>
                </c:pt>
                <c:pt idx="173">
                  <c:v>1544874.81676355</c:v>
                </c:pt>
                <c:pt idx="174">
                  <c:v>1546912.06689194</c:v>
                </c:pt>
                <c:pt idx="175">
                  <c:v>1554715.30266813</c:v>
                </c:pt>
                <c:pt idx="176">
                  <c:v>1561808.00426741</c:v>
                </c:pt>
                <c:pt idx="177">
                  <c:v>1571320.28861503</c:v>
                </c:pt>
                <c:pt idx="178">
                  <c:v>1580212.66882562</c:v>
                </c:pt>
                <c:pt idx="179">
                  <c:v>1585302.58746207</c:v>
                </c:pt>
                <c:pt idx="180">
                  <c:v>1591002.10834971</c:v>
                </c:pt>
                <c:pt idx="181">
                  <c:v>1596940.22508344</c:v>
                </c:pt>
                <c:pt idx="182">
                  <c:v>1604947.68613038</c:v>
                </c:pt>
                <c:pt idx="183">
                  <c:v>1613189.16712207</c:v>
                </c:pt>
                <c:pt idx="184">
                  <c:v>1622123.54138075</c:v>
                </c:pt>
                <c:pt idx="185">
                  <c:v>1629247.00413746</c:v>
                </c:pt>
                <c:pt idx="186">
                  <c:v>1636430.10993093</c:v>
                </c:pt>
                <c:pt idx="187">
                  <c:v>1641790.62921397</c:v>
                </c:pt>
                <c:pt idx="188">
                  <c:v>1648421.35942296</c:v>
                </c:pt>
                <c:pt idx="189">
                  <c:v>1655580.00708945</c:v>
                </c:pt>
                <c:pt idx="190">
                  <c:v>1666057.73211821</c:v>
                </c:pt>
                <c:pt idx="191">
                  <c:v>1674785.96538879</c:v>
                </c:pt>
                <c:pt idx="192">
                  <c:v>1682247.30779144</c:v>
                </c:pt>
                <c:pt idx="193">
                  <c:v>1689934.82661705</c:v>
                </c:pt>
                <c:pt idx="194">
                  <c:v>1694323.19222935</c:v>
                </c:pt>
                <c:pt idx="195">
                  <c:v>1696090.47082943</c:v>
                </c:pt>
                <c:pt idx="196">
                  <c:v>1700859.28666979</c:v>
                </c:pt>
                <c:pt idx="197">
                  <c:v>1706838.24690863</c:v>
                </c:pt>
                <c:pt idx="198">
                  <c:v>1715391.6089651</c:v>
                </c:pt>
                <c:pt idx="199">
                  <c:v>1723901.65877079</c:v>
                </c:pt>
                <c:pt idx="200">
                  <c:v>1733381.31902514</c:v>
                </c:pt>
                <c:pt idx="201">
                  <c:v>1741869.97948464</c:v>
                </c:pt>
                <c:pt idx="202">
                  <c:v>1746524.16626738</c:v>
                </c:pt>
                <c:pt idx="203">
                  <c:v>1748037.29187961</c:v>
                </c:pt>
                <c:pt idx="204">
                  <c:v>1755697.61654481</c:v>
                </c:pt>
                <c:pt idx="205">
                  <c:v>1764911.44935844</c:v>
                </c:pt>
                <c:pt idx="206">
                  <c:v>1774135.36464192</c:v>
                </c:pt>
                <c:pt idx="207">
                  <c:v>1781116.53418103</c:v>
                </c:pt>
                <c:pt idx="208">
                  <c:v>1784300.25405575</c:v>
                </c:pt>
                <c:pt idx="209">
                  <c:v>1790171.48461594</c:v>
                </c:pt>
                <c:pt idx="210">
                  <c:v>1796515.12469039</c:v>
                </c:pt>
                <c:pt idx="211">
                  <c:v>1802991.9928091</c:v>
                </c:pt>
                <c:pt idx="212">
                  <c:v>1811190.82411053</c:v>
                </c:pt>
                <c:pt idx="213">
                  <c:v>1819218.59043731</c:v>
                </c:pt>
                <c:pt idx="214">
                  <c:v>1827756.18896986</c:v>
                </c:pt>
                <c:pt idx="215">
                  <c:v>1833995.96841845</c:v>
                </c:pt>
                <c:pt idx="216">
                  <c:v>1840100.23217708</c:v>
                </c:pt>
                <c:pt idx="217">
                  <c:v>1844571.35271739</c:v>
                </c:pt>
                <c:pt idx="218">
                  <c:v>1850457.36712456</c:v>
                </c:pt>
                <c:pt idx="219">
                  <c:v>1860186.59918667</c:v>
                </c:pt>
                <c:pt idx="220">
                  <c:v>1868410.35567294</c:v>
                </c:pt>
                <c:pt idx="221">
                  <c:v>1877038.14858519</c:v>
                </c:pt>
                <c:pt idx="222">
                  <c:v>1881419.47736261</c:v>
                </c:pt>
                <c:pt idx="223">
                  <c:v>1890183.35319543</c:v>
                </c:pt>
                <c:pt idx="224">
                  <c:v>1895611.99148674</c:v>
                </c:pt>
                <c:pt idx="225">
                  <c:v>1898116.9087777</c:v>
                </c:pt>
                <c:pt idx="226">
                  <c:v>1903583.23420699</c:v>
                </c:pt>
                <c:pt idx="227">
                  <c:v>1909952.70285151</c:v>
                </c:pt>
                <c:pt idx="228">
                  <c:v>1918471.28313717</c:v>
                </c:pt>
                <c:pt idx="229">
                  <c:v>1926580.37783554</c:v>
                </c:pt>
                <c:pt idx="230">
                  <c:v>1935580.16139113</c:v>
                </c:pt>
                <c:pt idx="231">
                  <c:v>1943177.7411582</c:v>
                </c:pt>
                <c:pt idx="232">
                  <c:v>1946579.23270475</c:v>
                </c:pt>
                <c:pt idx="233">
                  <c:v>1951436.06242595</c:v>
                </c:pt>
                <c:pt idx="234">
                  <c:v>1960332.15856973</c:v>
                </c:pt>
                <c:pt idx="235">
                  <c:v>1968446.74273338</c:v>
                </c:pt>
                <c:pt idx="236">
                  <c:v>1977113.46505832</c:v>
                </c:pt>
                <c:pt idx="237">
                  <c:v>1984652.6906684</c:v>
                </c:pt>
                <c:pt idx="238">
                  <c:v>1988302.06371714</c:v>
                </c:pt>
                <c:pt idx="239">
                  <c:v>1994576.17807453</c:v>
                </c:pt>
                <c:pt idx="240">
                  <c:v>2001367.49758828</c:v>
                </c:pt>
                <c:pt idx="241">
                  <c:v>2007992.10348556</c:v>
                </c:pt>
                <c:pt idx="242">
                  <c:v>2016008.93773091</c:v>
                </c:pt>
                <c:pt idx="243">
                  <c:v>2023408.92485717</c:v>
                </c:pt>
                <c:pt idx="244">
                  <c:v>2031147.11121341</c:v>
                </c:pt>
                <c:pt idx="245">
                  <c:v>2036008.41089742</c:v>
                </c:pt>
                <c:pt idx="246">
                  <c:v>2040608.76148792</c:v>
                </c:pt>
                <c:pt idx="247">
                  <c:v>2044097.61172176</c:v>
                </c:pt>
                <c:pt idx="248">
                  <c:v>2053437.57886441</c:v>
                </c:pt>
                <c:pt idx="249">
                  <c:v>2062022.56167431</c:v>
                </c:pt>
                <c:pt idx="250">
                  <c:v>2067270.04614929</c:v>
                </c:pt>
                <c:pt idx="251">
                  <c:v>2072485.94819906</c:v>
                </c:pt>
                <c:pt idx="252">
                  <c:v>2081891.67470331</c:v>
                </c:pt>
                <c:pt idx="253">
                  <c:v>2087945.67225541</c:v>
                </c:pt>
                <c:pt idx="254">
                  <c:v>2090821.05168212</c:v>
                </c:pt>
                <c:pt idx="255">
                  <c:v>2096513.12914603</c:v>
                </c:pt>
                <c:pt idx="256">
                  <c:v>2102718.61982902</c:v>
                </c:pt>
                <c:pt idx="257">
                  <c:v>2110827.0249951</c:v>
                </c:pt>
                <c:pt idx="258">
                  <c:v>2118139.16430117</c:v>
                </c:pt>
                <c:pt idx="259">
                  <c:v>2126447.10508093</c:v>
                </c:pt>
                <c:pt idx="260">
                  <c:v>2132948.3628794</c:v>
                </c:pt>
                <c:pt idx="261">
                  <c:v>2135155.95238139</c:v>
                </c:pt>
                <c:pt idx="262">
                  <c:v>2134731.55986765</c:v>
                </c:pt>
                <c:pt idx="263">
                  <c:v>2141795.29474996</c:v>
                </c:pt>
                <c:pt idx="264">
                  <c:v>2150384.18451724</c:v>
                </c:pt>
                <c:pt idx="265">
                  <c:v>2158361.22168258</c:v>
                </c:pt>
                <c:pt idx="266">
                  <c:v>2162644.14374251</c:v>
                </c:pt>
                <c:pt idx="267">
                  <c:v>2169370.46376281</c:v>
                </c:pt>
                <c:pt idx="268">
                  <c:v>2176806.57414555</c:v>
                </c:pt>
                <c:pt idx="269">
                  <c:v>2183645.21448481</c:v>
                </c:pt>
                <c:pt idx="270">
                  <c:v>2191393.47995279</c:v>
                </c:pt>
                <c:pt idx="271">
                  <c:v>2197961.39481475</c:v>
                </c:pt>
                <c:pt idx="272">
                  <c:v>2204571.7077892</c:v>
                </c:pt>
                <c:pt idx="273">
                  <c:v>2207478.65944659</c:v>
                </c:pt>
                <c:pt idx="274">
                  <c:v>2210104.65965962</c:v>
                </c:pt>
                <c:pt idx="275">
                  <c:v>2212531.80452346</c:v>
                </c:pt>
                <c:pt idx="276">
                  <c:v>2211969.24251904</c:v>
                </c:pt>
                <c:pt idx="277">
                  <c:v>2221402.65779387</c:v>
                </c:pt>
                <c:pt idx="278">
                  <c:v>2226139.05367847</c:v>
                </c:pt>
                <c:pt idx="279">
                  <c:v>2230975.06926497</c:v>
                </c:pt>
                <c:pt idx="280">
                  <c:v>2240173.21111298</c:v>
                </c:pt>
                <c:pt idx="281">
                  <c:v>2246317.04182244</c:v>
                </c:pt>
                <c:pt idx="282">
                  <c:v>2249306.93955972</c:v>
                </c:pt>
                <c:pt idx="283">
                  <c:v>2254844.21294787</c:v>
                </c:pt>
                <c:pt idx="284">
                  <c:v>2260534.75396821</c:v>
                </c:pt>
                <c:pt idx="285">
                  <c:v>2267909.82507029</c:v>
                </c:pt>
                <c:pt idx="286">
                  <c:v>2274204.25808157</c:v>
                </c:pt>
                <c:pt idx="287">
                  <c:v>2281786.78306887</c:v>
                </c:pt>
                <c:pt idx="288">
                  <c:v>2287327.62838934</c:v>
                </c:pt>
                <c:pt idx="289">
                  <c:v>2288667.17274146</c:v>
                </c:pt>
                <c:pt idx="290">
                  <c:v>2289187.4746614</c:v>
                </c:pt>
                <c:pt idx="291">
                  <c:v>2293930.58102411</c:v>
                </c:pt>
                <c:pt idx="292">
                  <c:v>2301610.21390879</c:v>
                </c:pt>
                <c:pt idx="293">
                  <c:v>2308928.79308975</c:v>
                </c:pt>
                <c:pt idx="294">
                  <c:v>2311967.40168427</c:v>
                </c:pt>
                <c:pt idx="295">
                  <c:v>2317712.27365101</c:v>
                </c:pt>
                <c:pt idx="296">
                  <c:v>2324661.69353956</c:v>
                </c:pt>
                <c:pt idx="297">
                  <c:v>2330629.212468</c:v>
                </c:pt>
                <c:pt idx="298">
                  <c:v>2337430.16114392</c:v>
                </c:pt>
                <c:pt idx="299">
                  <c:v>2342764.39043353</c:v>
                </c:pt>
                <c:pt idx="300">
                  <c:v>2348191.13189784</c:v>
                </c:pt>
                <c:pt idx="301">
                  <c:v>2349510.48592824</c:v>
                </c:pt>
                <c:pt idx="302">
                  <c:v>2350716.7652899</c:v>
                </c:pt>
                <c:pt idx="303">
                  <c:v>2352577.954252</c:v>
                </c:pt>
                <c:pt idx="304">
                  <c:v>2351939.94055367</c:v>
                </c:pt>
                <c:pt idx="305">
                  <c:v>2360346.06200871</c:v>
                </c:pt>
                <c:pt idx="306">
                  <c:v>2363676.20084683</c:v>
                </c:pt>
                <c:pt idx="307">
                  <c:v>2367010.95272841</c:v>
                </c:pt>
                <c:pt idx="308">
                  <c:v>2375322.12478901</c:v>
                </c:pt>
                <c:pt idx="309">
                  <c:v>2380435.76056931</c:v>
                </c:pt>
                <c:pt idx="310">
                  <c:v>2382217.1630086</c:v>
                </c:pt>
                <c:pt idx="311">
                  <c:v>2386451.02003752</c:v>
                </c:pt>
                <c:pt idx="312">
                  <c:v>2390605.37287222</c:v>
                </c:pt>
                <c:pt idx="313">
                  <c:v>2396626.64247534</c:v>
                </c:pt>
                <c:pt idx="314">
                  <c:v>2401646.88082201</c:v>
                </c:pt>
                <c:pt idx="315">
                  <c:v>2408584.86748427</c:v>
                </c:pt>
                <c:pt idx="316">
                  <c:v>2413534.51924633</c:v>
                </c:pt>
                <c:pt idx="317">
                  <c:v>2414361.88372013</c:v>
                </c:pt>
                <c:pt idx="318">
                  <c:v>2414921.29362532</c:v>
                </c:pt>
                <c:pt idx="319">
                  <c:v>2417704.8930352</c:v>
                </c:pt>
                <c:pt idx="320">
                  <c:v>2424199.71756149</c:v>
                </c:pt>
                <c:pt idx="321">
                  <c:v>2430509.9780651</c:v>
                </c:pt>
                <c:pt idx="322">
                  <c:v>2431726.86747552</c:v>
                </c:pt>
                <c:pt idx="323">
                  <c:v>2435904.97251576</c:v>
                </c:pt>
                <c:pt idx="324">
                  <c:v>2441866.1576385</c:v>
                </c:pt>
                <c:pt idx="325">
                  <c:v>2446474.51223414</c:v>
                </c:pt>
                <c:pt idx="326">
                  <c:v>2451970.97917289</c:v>
                </c:pt>
                <c:pt idx="327">
                  <c:v>2455777.09470675</c:v>
                </c:pt>
                <c:pt idx="328">
                  <c:v>2459822.83563895</c:v>
                </c:pt>
                <c:pt idx="329">
                  <c:v>2459556.97729402</c:v>
                </c:pt>
                <c:pt idx="330">
                  <c:v>2459417.7655116</c:v>
                </c:pt>
                <c:pt idx="331">
                  <c:v>2460776.74524136</c:v>
                </c:pt>
                <c:pt idx="332">
                  <c:v>2461439.39028151</c:v>
                </c:pt>
                <c:pt idx="333">
                  <c:v>2467833.28962872</c:v>
                </c:pt>
                <c:pt idx="334">
                  <c:v>2469557.92091102</c:v>
                </c:pt>
                <c:pt idx="335">
                  <c:v>2471106.9460081</c:v>
                </c:pt>
                <c:pt idx="336">
                  <c:v>2478276.06006879</c:v>
                </c:pt>
                <c:pt idx="337">
                  <c:v>2482155.11153238</c:v>
                </c:pt>
                <c:pt idx="338">
                  <c:v>2482537.94208148</c:v>
                </c:pt>
                <c:pt idx="339">
                  <c:v>2485271.28443625</c:v>
                </c:pt>
                <c:pt idx="340">
                  <c:v>2487652.70688741</c:v>
                </c:pt>
                <c:pt idx="341">
                  <c:v>2492137.65632328</c:v>
                </c:pt>
                <c:pt idx="342">
                  <c:v>2495751.01970264</c:v>
                </c:pt>
                <c:pt idx="343">
                  <c:v>2501949.43597446</c:v>
                </c:pt>
                <c:pt idx="344">
                  <c:v>2506345.5125066</c:v>
                </c:pt>
                <c:pt idx="345">
                  <c:v>2506775.54095699</c:v>
                </c:pt>
                <c:pt idx="346">
                  <c:v>2507429.63668928</c:v>
                </c:pt>
                <c:pt idx="347">
                  <c:v>2508297.68447321</c:v>
                </c:pt>
                <c:pt idx="348">
                  <c:v>2513643.16092384</c:v>
                </c:pt>
                <c:pt idx="349">
                  <c:v>2519058.4560505</c:v>
                </c:pt>
                <c:pt idx="350">
                  <c:v>2518692.8465289</c:v>
                </c:pt>
                <c:pt idx="351">
                  <c:v>2521463.23750183</c:v>
                </c:pt>
                <c:pt idx="352">
                  <c:v>2526533.33716456</c:v>
                </c:pt>
                <c:pt idx="353">
                  <c:v>2530022.99662841</c:v>
                </c:pt>
                <c:pt idx="354">
                  <c:v>2534540.61439229</c:v>
                </c:pt>
                <c:pt idx="355">
                  <c:v>2537178.47658069</c:v>
                </c:pt>
                <c:pt idx="356">
                  <c:v>2540154.58280646</c:v>
                </c:pt>
                <c:pt idx="357">
                  <c:v>2538628.78528912</c:v>
                </c:pt>
                <c:pt idx="358">
                  <c:v>2537454.49002087</c:v>
                </c:pt>
                <c:pt idx="359">
                  <c:v>2538412.70994402</c:v>
                </c:pt>
                <c:pt idx="360">
                  <c:v>2539116.59881794</c:v>
                </c:pt>
                <c:pt idx="361">
                  <c:v>2544797.46042913</c:v>
                </c:pt>
                <c:pt idx="362">
                  <c:v>2545472.8803534</c:v>
                </c:pt>
                <c:pt idx="363">
                  <c:v>2545726.57268706</c:v>
                </c:pt>
                <c:pt idx="364">
                  <c:v>2552459.44678301</c:v>
                </c:pt>
                <c:pt idx="365">
                  <c:v>2555889.91959575</c:v>
                </c:pt>
                <c:pt idx="366">
                  <c:v>2555549.4194689</c:v>
                </c:pt>
                <c:pt idx="367">
                  <c:v>2557510.16069825</c:v>
                </c:pt>
                <c:pt idx="368">
                  <c:v>2558848.1203794</c:v>
                </c:pt>
                <c:pt idx="369">
                  <c:v>2562618.35330655</c:v>
                </c:pt>
                <c:pt idx="370">
                  <c:v>2565565.93522855</c:v>
                </c:pt>
                <c:pt idx="371">
                  <c:v>2571524.15731493</c:v>
                </c:pt>
                <c:pt idx="372">
                  <c:v>2575718.73419438</c:v>
                </c:pt>
                <c:pt idx="373">
                  <c:v>2575987.24167118</c:v>
                </c:pt>
                <c:pt idx="374">
                  <c:v>2575495.93493432</c:v>
                </c:pt>
                <c:pt idx="375">
                  <c:v>2576101.89775772</c:v>
                </c:pt>
                <c:pt idx="376">
                  <c:v>2581172.56426436</c:v>
                </c:pt>
                <c:pt idx="377">
                  <c:v>2586644.98308109</c:v>
                </c:pt>
                <c:pt idx="378">
                  <c:v>2585614.3775247</c:v>
                </c:pt>
                <c:pt idx="379">
                  <c:v>2587794.87807357</c:v>
                </c:pt>
                <c:pt idx="380">
                  <c:v>2592588.71456563</c:v>
                </c:pt>
                <c:pt idx="381">
                  <c:v>2595745.98554722</c:v>
                </c:pt>
                <c:pt idx="382">
                  <c:v>2600243.01649652</c:v>
                </c:pt>
                <c:pt idx="383">
                  <c:v>2602697.31162671</c:v>
                </c:pt>
                <c:pt idx="384">
                  <c:v>2605521.25216889</c:v>
                </c:pt>
                <c:pt idx="385">
                  <c:v>2603374.80541316</c:v>
                </c:pt>
                <c:pt idx="386">
                  <c:v>2601642.98513198</c:v>
                </c:pt>
                <c:pt idx="387">
                  <c:v>2601146.46378312</c:v>
                </c:pt>
                <c:pt idx="388">
                  <c:v>2602428.07208249</c:v>
                </c:pt>
                <c:pt idx="389">
                  <c:v>2604931.49673376</c:v>
                </c:pt>
                <c:pt idx="390">
                  <c:v>2606313.03780253</c:v>
                </c:pt>
                <c:pt idx="391">
                  <c:v>2605378.67038273</c:v>
                </c:pt>
                <c:pt idx="392">
                  <c:v>2612066.53875992</c:v>
                </c:pt>
                <c:pt idx="393">
                  <c:v>2615185.82368702</c:v>
                </c:pt>
                <c:pt idx="394">
                  <c:v>2613978.03103249</c:v>
                </c:pt>
                <c:pt idx="395">
                  <c:v>2614907.25217922</c:v>
                </c:pt>
                <c:pt idx="396">
                  <c:v>2614570.69925484</c:v>
                </c:pt>
                <c:pt idx="397">
                  <c:v>2617131.31201808</c:v>
                </c:pt>
                <c:pt idx="398">
                  <c:v>2618765.75380652</c:v>
                </c:pt>
                <c:pt idx="399">
                  <c:v>2624198.12183443</c:v>
                </c:pt>
                <c:pt idx="400">
                  <c:v>2625087.03926668</c:v>
                </c:pt>
                <c:pt idx="401">
                  <c:v>2627161.78383986</c:v>
                </c:pt>
                <c:pt idx="402">
                  <c:v>2627169.98508436</c:v>
                </c:pt>
                <c:pt idx="403">
                  <c:v>2629819.23285906</c:v>
                </c:pt>
                <c:pt idx="404">
                  <c:v>2632709.25800337</c:v>
                </c:pt>
                <c:pt idx="405">
                  <c:v>2638351.77750457</c:v>
                </c:pt>
                <c:pt idx="406">
                  <c:v>2637051.68811831</c:v>
                </c:pt>
                <c:pt idx="407">
                  <c:v>2636044.37714165</c:v>
                </c:pt>
                <c:pt idx="408">
                  <c:v>2639181.68944036</c:v>
                </c:pt>
                <c:pt idx="409">
                  <c:v>2642152.78211466</c:v>
                </c:pt>
                <c:pt idx="410">
                  <c:v>2639513.5179745</c:v>
                </c:pt>
                <c:pt idx="411">
                  <c:v>2639931.01844462</c:v>
                </c:pt>
                <c:pt idx="412">
                  <c:v>2640463.03450198</c:v>
                </c:pt>
                <c:pt idx="413">
                  <c:v>2635794.05945088</c:v>
                </c:pt>
                <c:pt idx="414">
                  <c:v>2640215.95045822</c:v>
                </c:pt>
                <c:pt idx="415">
                  <c:v>2639952.92594131</c:v>
                </c:pt>
                <c:pt idx="416">
                  <c:v>2635951.86491048</c:v>
                </c:pt>
                <c:pt idx="417">
                  <c:v>2639305.28894777</c:v>
                </c:pt>
                <c:pt idx="418">
                  <c:v>2637243.86839986</c:v>
                </c:pt>
                <c:pt idx="419">
                  <c:v>2638549.54118578</c:v>
                </c:pt>
                <c:pt idx="420">
                  <c:v>2642890.52878924</c:v>
                </c:pt>
                <c:pt idx="421">
                  <c:v>2640768.02554818</c:v>
                </c:pt>
                <c:pt idx="422">
                  <c:v>2644297.2945057</c:v>
                </c:pt>
                <c:pt idx="423">
                  <c:v>2648983.77641413</c:v>
                </c:pt>
                <c:pt idx="424">
                  <c:v>2646528.28343958</c:v>
                </c:pt>
                <c:pt idx="425">
                  <c:v>2645750.50988479</c:v>
                </c:pt>
                <c:pt idx="426">
                  <c:v>2643556.61133286</c:v>
                </c:pt>
                <c:pt idx="427">
                  <c:v>2646607.44356621</c:v>
                </c:pt>
                <c:pt idx="428">
                  <c:v>2645456.74398112</c:v>
                </c:pt>
                <c:pt idx="429">
                  <c:v>2646118.23889272</c:v>
                </c:pt>
                <c:pt idx="430">
                  <c:v>2646035.30756777</c:v>
                </c:pt>
                <c:pt idx="431">
                  <c:v>2646414.1480458</c:v>
                </c:pt>
                <c:pt idx="432">
                  <c:v>2644271.69010522</c:v>
                </c:pt>
                <c:pt idx="433">
                  <c:v>2642812.57641328</c:v>
                </c:pt>
                <c:pt idx="434">
                  <c:v>2644204.72422897</c:v>
                </c:pt>
                <c:pt idx="435">
                  <c:v>2642324.74974047</c:v>
                </c:pt>
                <c:pt idx="436">
                  <c:v>2643342.6415701</c:v>
                </c:pt>
                <c:pt idx="437">
                  <c:v>2644980.67189972</c:v>
                </c:pt>
                <c:pt idx="438">
                  <c:v>2645061.98358635</c:v>
                </c:pt>
                <c:pt idx="439">
                  <c:v>2641836.94665751</c:v>
                </c:pt>
                <c:pt idx="440">
                  <c:v>2642162.6702038</c:v>
                </c:pt>
                <c:pt idx="441">
                  <c:v>2641744.61341041</c:v>
                </c:pt>
                <c:pt idx="442">
                  <c:v>2641754.47754435</c:v>
                </c:pt>
                <c:pt idx="443">
                  <c:v>2642093.58646022</c:v>
                </c:pt>
                <c:pt idx="444">
                  <c:v>2643122.10447734</c:v>
                </c:pt>
                <c:pt idx="445">
                  <c:v>2641728.0750822</c:v>
                </c:pt>
                <c:pt idx="446">
                  <c:v>2644049.01351395</c:v>
                </c:pt>
                <c:pt idx="447">
                  <c:v>2643440.31677728</c:v>
                </c:pt>
                <c:pt idx="448">
                  <c:v>2643073.19706119</c:v>
                </c:pt>
                <c:pt idx="449">
                  <c:v>2644592.39963293</c:v>
                </c:pt>
                <c:pt idx="450">
                  <c:v>2645210.38198525</c:v>
                </c:pt>
                <c:pt idx="451">
                  <c:v>2643908.72756177</c:v>
                </c:pt>
                <c:pt idx="452">
                  <c:v>2643724.13516221</c:v>
                </c:pt>
                <c:pt idx="453">
                  <c:v>2646218.96109217</c:v>
                </c:pt>
                <c:pt idx="454">
                  <c:v>2646651.32702629</c:v>
                </c:pt>
                <c:pt idx="455">
                  <c:v>2646651.97535408</c:v>
                </c:pt>
                <c:pt idx="456">
                  <c:v>2647632.2071281</c:v>
                </c:pt>
                <c:pt idx="457">
                  <c:v>2646320.24037958</c:v>
                </c:pt>
                <c:pt idx="458">
                  <c:v>2646631.53517247</c:v>
                </c:pt>
                <c:pt idx="459">
                  <c:v>2646851.64991992</c:v>
                </c:pt>
                <c:pt idx="460">
                  <c:v>2646803.55067543</c:v>
                </c:pt>
                <c:pt idx="461">
                  <c:v>2648727.07244661</c:v>
                </c:pt>
                <c:pt idx="462">
                  <c:v>2646658.42651139</c:v>
                </c:pt>
                <c:pt idx="463">
                  <c:v>2646882.77941347</c:v>
                </c:pt>
                <c:pt idx="464">
                  <c:v>2646990.4991967</c:v>
                </c:pt>
                <c:pt idx="465">
                  <c:v>2647633.86329967</c:v>
                </c:pt>
                <c:pt idx="466">
                  <c:v>2646673.82040423</c:v>
                </c:pt>
                <c:pt idx="467">
                  <c:v>2648008.45237998</c:v>
                </c:pt>
                <c:pt idx="468">
                  <c:v>2646277.59151411</c:v>
                </c:pt>
                <c:pt idx="469">
                  <c:v>2646561.97790273</c:v>
                </c:pt>
                <c:pt idx="470">
                  <c:v>2646695.56229462</c:v>
                </c:pt>
                <c:pt idx="471">
                  <c:v>2646347.46450899</c:v>
                </c:pt>
                <c:pt idx="472">
                  <c:v>2646674.01593795</c:v>
                </c:pt>
                <c:pt idx="473">
                  <c:v>2647011.82684728</c:v>
                </c:pt>
                <c:pt idx="474">
                  <c:v>2646623.5379132</c:v>
                </c:pt>
                <c:pt idx="475">
                  <c:v>2647439.46288275</c:v>
                </c:pt>
                <c:pt idx="476">
                  <c:v>2648693.99896762</c:v>
                </c:pt>
                <c:pt idx="477">
                  <c:v>2648747.89338913</c:v>
                </c:pt>
                <c:pt idx="478">
                  <c:v>2648594.77511188</c:v>
                </c:pt>
                <c:pt idx="479">
                  <c:v>2648846.50378559</c:v>
                </c:pt>
                <c:pt idx="480">
                  <c:v>2647627.6138349</c:v>
                </c:pt>
                <c:pt idx="481">
                  <c:v>2648065.20686715</c:v>
                </c:pt>
                <c:pt idx="482">
                  <c:v>2650268.29392177</c:v>
                </c:pt>
                <c:pt idx="483">
                  <c:v>2650500.31602307</c:v>
                </c:pt>
                <c:pt idx="484">
                  <c:v>2650429.14667771</c:v>
                </c:pt>
                <c:pt idx="485">
                  <c:v>2650235.43857109</c:v>
                </c:pt>
                <c:pt idx="486">
                  <c:v>2650913.63498063</c:v>
                </c:pt>
                <c:pt idx="487">
                  <c:v>2650302.38425542</c:v>
                </c:pt>
                <c:pt idx="488">
                  <c:v>2649985.98346498</c:v>
                </c:pt>
                <c:pt idx="489">
                  <c:v>2650189.62644506</c:v>
                </c:pt>
                <c:pt idx="490">
                  <c:v>2650500.28103822</c:v>
                </c:pt>
                <c:pt idx="491">
                  <c:v>2650027.74041</c:v>
                </c:pt>
                <c:pt idx="492">
                  <c:v>2649831.26817587</c:v>
                </c:pt>
                <c:pt idx="493">
                  <c:v>2650168.85328464</c:v>
                </c:pt>
                <c:pt idx="494">
                  <c:v>2650181.51406699</c:v>
                </c:pt>
                <c:pt idx="495">
                  <c:v>2649551.54792955</c:v>
                </c:pt>
                <c:pt idx="496">
                  <c:v>2650171.23978218</c:v>
                </c:pt>
                <c:pt idx="497">
                  <c:v>2649564.83425184</c:v>
                </c:pt>
                <c:pt idx="498">
                  <c:v>2649664.75361448</c:v>
                </c:pt>
                <c:pt idx="499">
                  <c:v>2649400.79465946</c:v>
                </c:pt>
                <c:pt idx="500">
                  <c:v>2649382.69480666</c:v>
                </c:pt>
                <c:pt idx="501">
                  <c:v>2649395.82970132</c:v>
                </c:pt>
                <c:pt idx="502">
                  <c:v>2649110.16743824</c:v>
                </c:pt>
                <c:pt idx="503">
                  <c:v>2649360.80338634</c:v>
                </c:pt>
                <c:pt idx="504">
                  <c:v>2649400.42132508</c:v>
                </c:pt>
                <c:pt idx="505">
                  <c:v>2649151.57177203</c:v>
                </c:pt>
                <c:pt idx="506">
                  <c:v>2648677.84895297</c:v>
                </c:pt>
                <c:pt idx="507">
                  <c:v>2649215.52748366</c:v>
                </c:pt>
                <c:pt idx="508">
                  <c:v>2649836.56457279</c:v>
                </c:pt>
                <c:pt idx="509">
                  <c:v>2649593.99980778</c:v>
                </c:pt>
                <c:pt idx="510">
                  <c:v>2649307.21996992</c:v>
                </c:pt>
                <c:pt idx="511">
                  <c:v>2649409.85567457</c:v>
                </c:pt>
                <c:pt idx="512">
                  <c:v>2649988.63193206</c:v>
                </c:pt>
                <c:pt idx="513">
                  <c:v>2649594.148806</c:v>
                </c:pt>
                <c:pt idx="514">
                  <c:v>2649562.42794745</c:v>
                </c:pt>
                <c:pt idx="515">
                  <c:v>2649923.48269875</c:v>
                </c:pt>
                <c:pt idx="516">
                  <c:v>2649565.82785884</c:v>
                </c:pt>
                <c:pt idx="517">
                  <c:v>2649386.32088475</c:v>
                </c:pt>
                <c:pt idx="518">
                  <c:v>2649245.00401072</c:v>
                </c:pt>
                <c:pt idx="519">
                  <c:v>2649691.28280421</c:v>
                </c:pt>
                <c:pt idx="520">
                  <c:v>2649730.11708487</c:v>
                </c:pt>
                <c:pt idx="521">
                  <c:v>2649666.92356813</c:v>
                </c:pt>
                <c:pt idx="522">
                  <c:v>2649977.32042288</c:v>
                </c:pt>
                <c:pt idx="523">
                  <c:v>2650241.79942525</c:v>
                </c:pt>
                <c:pt idx="524">
                  <c:v>2649904.31637865</c:v>
                </c:pt>
                <c:pt idx="525">
                  <c:v>2649899.63682796</c:v>
                </c:pt>
                <c:pt idx="526">
                  <c:v>2649699.06689167</c:v>
                </c:pt>
                <c:pt idx="527">
                  <c:v>2649819.87363323</c:v>
                </c:pt>
                <c:pt idx="528">
                  <c:v>2650285.21272182</c:v>
                </c:pt>
                <c:pt idx="529">
                  <c:v>2650287.77856341</c:v>
                </c:pt>
                <c:pt idx="530">
                  <c:v>2650607.4523574</c:v>
                </c:pt>
                <c:pt idx="531">
                  <c:v>2650183.3764384</c:v>
                </c:pt>
                <c:pt idx="532">
                  <c:v>2650293.00240783</c:v>
                </c:pt>
                <c:pt idx="533">
                  <c:v>2650219.53101832</c:v>
                </c:pt>
                <c:pt idx="534">
                  <c:v>2650163.85980799</c:v>
                </c:pt>
                <c:pt idx="535">
                  <c:v>2650231.81857209</c:v>
                </c:pt>
                <c:pt idx="536">
                  <c:v>2650294.62140333</c:v>
                </c:pt>
                <c:pt idx="537">
                  <c:v>2650170.80736217</c:v>
                </c:pt>
                <c:pt idx="538">
                  <c:v>2650745.85883185</c:v>
                </c:pt>
                <c:pt idx="539">
                  <c:v>2650367.70106799</c:v>
                </c:pt>
                <c:pt idx="540">
                  <c:v>2650467.25802713</c:v>
                </c:pt>
                <c:pt idx="541">
                  <c:v>2650529.56926949</c:v>
                </c:pt>
                <c:pt idx="542">
                  <c:v>2650494.86731738</c:v>
                </c:pt>
                <c:pt idx="543">
                  <c:v>2650398.85059179</c:v>
                </c:pt>
                <c:pt idx="544">
                  <c:v>2650261.52269342</c:v>
                </c:pt>
                <c:pt idx="545">
                  <c:v>2650096.94597343</c:v>
                </c:pt>
                <c:pt idx="546">
                  <c:v>2650244.77845637</c:v>
                </c:pt>
                <c:pt idx="547">
                  <c:v>2650127.63448839</c:v>
                </c:pt>
                <c:pt idx="548">
                  <c:v>2650236.28863109</c:v>
                </c:pt>
                <c:pt idx="549">
                  <c:v>2650411.24963601</c:v>
                </c:pt>
                <c:pt idx="550">
                  <c:v>2650320.72454734</c:v>
                </c:pt>
                <c:pt idx="551">
                  <c:v>2650675.05121547</c:v>
                </c:pt>
                <c:pt idx="552">
                  <c:v>2650541.13464246</c:v>
                </c:pt>
                <c:pt idx="553">
                  <c:v>2650828.37374528</c:v>
                </c:pt>
                <c:pt idx="554">
                  <c:v>2650917.75412189</c:v>
                </c:pt>
                <c:pt idx="555">
                  <c:v>2650965.18984259</c:v>
                </c:pt>
                <c:pt idx="556">
                  <c:v>2650873.05939562</c:v>
                </c:pt>
                <c:pt idx="557">
                  <c:v>2651105.73247114</c:v>
                </c:pt>
                <c:pt idx="558">
                  <c:v>2651117.5721874</c:v>
                </c:pt>
                <c:pt idx="559">
                  <c:v>2651001.11050099</c:v>
                </c:pt>
                <c:pt idx="560">
                  <c:v>2650925.42815928</c:v>
                </c:pt>
                <c:pt idx="561">
                  <c:v>2651040.25273364</c:v>
                </c:pt>
                <c:pt idx="562">
                  <c:v>2650848.74569763</c:v>
                </c:pt>
                <c:pt idx="563">
                  <c:v>2651076.352488</c:v>
                </c:pt>
                <c:pt idx="564">
                  <c:v>2651010.12316606</c:v>
                </c:pt>
                <c:pt idx="565">
                  <c:v>2651169.91260087</c:v>
                </c:pt>
                <c:pt idx="566">
                  <c:v>2650828.78321603</c:v>
                </c:pt>
                <c:pt idx="567">
                  <c:v>2650994.2833502</c:v>
                </c:pt>
                <c:pt idx="568">
                  <c:v>2651181.29832816</c:v>
                </c:pt>
                <c:pt idx="569">
                  <c:v>2651072.47562042</c:v>
                </c:pt>
                <c:pt idx="570">
                  <c:v>2651039.88100861</c:v>
                </c:pt>
                <c:pt idx="571">
                  <c:v>2651013.01717216</c:v>
                </c:pt>
                <c:pt idx="572">
                  <c:v>2650931.33540822</c:v>
                </c:pt>
                <c:pt idx="573">
                  <c:v>2650998.17612518</c:v>
                </c:pt>
                <c:pt idx="574">
                  <c:v>2651089.19685535</c:v>
                </c:pt>
                <c:pt idx="575">
                  <c:v>2651121.3614757</c:v>
                </c:pt>
                <c:pt idx="576">
                  <c:v>2651116.35586622</c:v>
                </c:pt>
                <c:pt idx="577">
                  <c:v>2651038.11736614</c:v>
                </c:pt>
                <c:pt idx="578">
                  <c:v>2651072.73555407</c:v>
                </c:pt>
                <c:pt idx="579">
                  <c:v>2651218.85438403</c:v>
                </c:pt>
                <c:pt idx="580">
                  <c:v>2651281.07928247</c:v>
                </c:pt>
                <c:pt idx="581">
                  <c:v>2651125.25634809</c:v>
                </c:pt>
                <c:pt idx="582">
                  <c:v>2651263.48891447</c:v>
                </c:pt>
                <c:pt idx="583">
                  <c:v>2651295.12591469</c:v>
                </c:pt>
                <c:pt idx="584">
                  <c:v>2651209.80329979</c:v>
                </c:pt>
                <c:pt idx="585">
                  <c:v>2651529.828292</c:v>
                </c:pt>
                <c:pt idx="586">
                  <c:v>2651286.03965026</c:v>
                </c:pt>
                <c:pt idx="587">
                  <c:v>2651339.18589942</c:v>
                </c:pt>
                <c:pt idx="588">
                  <c:v>2651294.89391005</c:v>
                </c:pt>
                <c:pt idx="589">
                  <c:v>2651343.6136608</c:v>
                </c:pt>
                <c:pt idx="590">
                  <c:v>2651329.12638969</c:v>
                </c:pt>
                <c:pt idx="591">
                  <c:v>2651367.22620657</c:v>
                </c:pt>
                <c:pt idx="592">
                  <c:v>2651310.22180418</c:v>
                </c:pt>
                <c:pt idx="593">
                  <c:v>2651282.71652617</c:v>
                </c:pt>
                <c:pt idx="594">
                  <c:v>2651187.37839558</c:v>
                </c:pt>
                <c:pt idx="595">
                  <c:v>2651344.40391868</c:v>
                </c:pt>
                <c:pt idx="596">
                  <c:v>2651345.66954003</c:v>
                </c:pt>
                <c:pt idx="597">
                  <c:v>2651589.95073246</c:v>
                </c:pt>
                <c:pt idx="598">
                  <c:v>2651605.52139872</c:v>
                </c:pt>
                <c:pt idx="599">
                  <c:v>2651593.67832407</c:v>
                </c:pt>
                <c:pt idx="600">
                  <c:v>2651585.66363824</c:v>
                </c:pt>
                <c:pt idx="601">
                  <c:v>2651622.01882674</c:v>
                </c:pt>
                <c:pt idx="602">
                  <c:v>2651640.46521828</c:v>
                </c:pt>
                <c:pt idx="603">
                  <c:v>2651583.14214843</c:v>
                </c:pt>
                <c:pt idx="604">
                  <c:v>2651628.99076841</c:v>
                </c:pt>
                <c:pt idx="605">
                  <c:v>2651613.30278022</c:v>
                </c:pt>
                <c:pt idx="606">
                  <c:v>2651619.80401069</c:v>
                </c:pt>
                <c:pt idx="607">
                  <c:v>2651789.18718086</c:v>
                </c:pt>
                <c:pt idx="608">
                  <c:v>2651587.12524467</c:v>
                </c:pt>
                <c:pt idx="609">
                  <c:v>2651463.09285417</c:v>
                </c:pt>
                <c:pt idx="610">
                  <c:v>2651588.32898888</c:v>
                </c:pt>
                <c:pt idx="611">
                  <c:v>2651558.47163283</c:v>
                </c:pt>
                <c:pt idx="612">
                  <c:v>2651636.847239</c:v>
                </c:pt>
                <c:pt idx="613">
                  <c:v>2651686.63789055</c:v>
                </c:pt>
                <c:pt idx="614">
                  <c:v>2651704.12561238</c:v>
                </c:pt>
                <c:pt idx="615">
                  <c:v>2651638.11046576</c:v>
                </c:pt>
                <c:pt idx="616">
                  <c:v>2651608.60074168</c:v>
                </c:pt>
                <c:pt idx="617">
                  <c:v>2651608.95482555</c:v>
                </c:pt>
                <c:pt idx="618">
                  <c:v>2651623.83329224</c:v>
                </c:pt>
                <c:pt idx="619">
                  <c:v>2651680.88627647</c:v>
                </c:pt>
                <c:pt idx="620">
                  <c:v>2651606.65111309</c:v>
                </c:pt>
                <c:pt idx="621">
                  <c:v>2651539.59451186</c:v>
                </c:pt>
                <c:pt idx="622">
                  <c:v>2651498.49951355</c:v>
                </c:pt>
                <c:pt idx="623">
                  <c:v>2651536.7217787</c:v>
                </c:pt>
                <c:pt idx="624">
                  <c:v>2651480.58760768</c:v>
                </c:pt>
                <c:pt idx="625">
                  <c:v>2651444.41601697</c:v>
                </c:pt>
                <c:pt idx="626">
                  <c:v>2651475.08235886</c:v>
                </c:pt>
                <c:pt idx="627">
                  <c:v>2651503.29900054</c:v>
                </c:pt>
                <c:pt idx="628">
                  <c:v>2651555.44801895</c:v>
                </c:pt>
                <c:pt idx="629">
                  <c:v>2651551.06021245</c:v>
                </c:pt>
                <c:pt idx="630">
                  <c:v>2651571.12751087</c:v>
                </c:pt>
                <c:pt idx="631">
                  <c:v>2651578.315406</c:v>
                </c:pt>
                <c:pt idx="632">
                  <c:v>2651556.08807734</c:v>
                </c:pt>
                <c:pt idx="633">
                  <c:v>2651606.44922583</c:v>
                </c:pt>
                <c:pt idx="634">
                  <c:v>2651648.01613286</c:v>
                </c:pt>
                <c:pt idx="635">
                  <c:v>2651534.32691792</c:v>
                </c:pt>
                <c:pt idx="636">
                  <c:v>2651587.32794523</c:v>
                </c:pt>
                <c:pt idx="637">
                  <c:v>2651557.93928439</c:v>
                </c:pt>
                <c:pt idx="638">
                  <c:v>2651636.1625129</c:v>
                </c:pt>
                <c:pt idx="639">
                  <c:v>2651530.97859956</c:v>
                </c:pt>
                <c:pt idx="640">
                  <c:v>2651562.73770772</c:v>
                </c:pt>
                <c:pt idx="641">
                  <c:v>2651560.87441649</c:v>
                </c:pt>
                <c:pt idx="642">
                  <c:v>2651552.80669738</c:v>
                </c:pt>
                <c:pt idx="643">
                  <c:v>2651550.08888617</c:v>
                </c:pt>
                <c:pt idx="644">
                  <c:v>2651539.5124055</c:v>
                </c:pt>
                <c:pt idx="645">
                  <c:v>2651575.11475975</c:v>
                </c:pt>
                <c:pt idx="646">
                  <c:v>2651579.24745042</c:v>
                </c:pt>
                <c:pt idx="647">
                  <c:v>2651588.43774165</c:v>
                </c:pt>
                <c:pt idx="648">
                  <c:v>2651566.42827658</c:v>
                </c:pt>
                <c:pt idx="649">
                  <c:v>2651596.8515694</c:v>
                </c:pt>
                <c:pt idx="650">
                  <c:v>2651654.53522387</c:v>
                </c:pt>
                <c:pt idx="651">
                  <c:v>2651650.63966006</c:v>
                </c:pt>
                <c:pt idx="652">
                  <c:v>2651639.42816306</c:v>
                </c:pt>
                <c:pt idx="653">
                  <c:v>2651647.31706655</c:v>
                </c:pt>
                <c:pt idx="654">
                  <c:v>2651644.61970162</c:v>
                </c:pt>
                <c:pt idx="655">
                  <c:v>2651641.14421013</c:v>
                </c:pt>
                <c:pt idx="656">
                  <c:v>2651670.93980652</c:v>
                </c:pt>
                <c:pt idx="657">
                  <c:v>2651633.00915166</c:v>
                </c:pt>
                <c:pt idx="658">
                  <c:v>2651659.51649331</c:v>
                </c:pt>
                <c:pt idx="659">
                  <c:v>2651677.70756715</c:v>
                </c:pt>
                <c:pt idx="660">
                  <c:v>2651683.98888869</c:v>
                </c:pt>
                <c:pt idx="661">
                  <c:v>2651661.68593516</c:v>
                </c:pt>
                <c:pt idx="662">
                  <c:v>2651624.32606942</c:v>
                </c:pt>
                <c:pt idx="663">
                  <c:v>2651653.19858041</c:v>
                </c:pt>
                <c:pt idx="664">
                  <c:v>2651669.88738379</c:v>
                </c:pt>
                <c:pt idx="665">
                  <c:v>2651646.47751359</c:v>
                </c:pt>
                <c:pt idx="666">
                  <c:v>2651667.64803166</c:v>
                </c:pt>
                <c:pt idx="667">
                  <c:v>2651650.97644258</c:v>
                </c:pt>
                <c:pt idx="668">
                  <c:v>2651650.46598089</c:v>
                </c:pt>
                <c:pt idx="669">
                  <c:v>2651664.87908271</c:v>
                </c:pt>
                <c:pt idx="670">
                  <c:v>2651669.52370114</c:v>
                </c:pt>
                <c:pt idx="671">
                  <c:v>2651658.86554958</c:v>
                </c:pt>
                <c:pt idx="672">
                  <c:v>2651670.81006264</c:v>
                </c:pt>
                <c:pt idx="673">
                  <c:v>2651671.53542915</c:v>
                </c:pt>
                <c:pt idx="674">
                  <c:v>2651678.01900247</c:v>
                </c:pt>
                <c:pt idx="675">
                  <c:v>2651647.13976565</c:v>
                </c:pt>
                <c:pt idx="676">
                  <c:v>2651670.97321085</c:v>
                </c:pt>
                <c:pt idx="677">
                  <c:v>2651677.78960046</c:v>
                </c:pt>
                <c:pt idx="678">
                  <c:v>2651668.98197792</c:v>
                </c:pt>
                <c:pt idx="679">
                  <c:v>2651676.05989881</c:v>
                </c:pt>
                <c:pt idx="680">
                  <c:v>2651708.46873849</c:v>
                </c:pt>
                <c:pt idx="681">
                  <c:v>2651678.64843855</c:v>
                </c:pt>
                <c:pt idx="682">
                  <c:v>2651679.25877991</c:v>
                </c:pt>
                <c:pt idx="683">
                  <c:v>2651674.28400622</c:v>
                </c:pt>
                <c:pt idx="684">
                  <c:v>2651664.41887391</c:v>
                </c:pt>
                <c:pt idx="685">
                  <c:v>2651671.62887712</c:v>
                </c:pt>
                <c:pt idx="686">
                  <c:v>2651669.6631382</c:v>
                </c:pt>
                <c:pt idx="687">
                  <c:v>2651668.21760416</c:v>
                </c:pt>
                <c:pt idx="688">
                  <c:v>2651669.43773539</c:v>
                </c:pt>
                <c:pt idx="689">
                  <c:v>2651655.9895315</c:v>
                </c:pt>
                <c:pt idx="690">
                  <c:v>2651670.86679381</c:v>
                </c:pt>
                <c:pt idx="691">
                  <c:v>2651667.58337957</c:v>
                </c:pt>
                <c:pt idx="692">
                  <c:v>2651672.94006527</c:v>
                </c:pt>
                <c:pt idx="693">
                  <c:v>2651675.93907743</c:v>
                </c:pt>
                <c:pt idx="694">
                  <c:v>2651675.91838085</c:v>
                </c:pt>
                <c:pt idx="695">
                  <c:v>2651667.46393736</c:v>
                </c:pt>
                <c:pt idx="696">
                  <c:v>2651665.13919308</c:v>
                </c:pt>
                <c:pt idx="697">
                  <c:v>2651667.76270065</c:v>
                </c:pt>
                <c:pt idx="698">
                  <c:v>2651660.0331109</c:v>
                </c:pt>
                <c:pt idx="699">
                  <c:v>2651663.32748125</c:v>
                </c:pt>
                <c:pt idx="700">
                  <c:v>2651671.38323014</c:v>
                </c:pt>
                <c:pt idx="701">
                  <c:v>2651669.16522371</c:v>
                </c:pt>
                <c:pt idx="702">
                  <c:v>2651668.2950692</c:v>
                </c:pt>
                <c:pt idx="703">
                  <c:v>2651672.28221916</c:v>
                </c:pt>
                <c:pt idx="704">
                  <c:v>2651671.22336487</c:v>
                </c:pt>
                <c:pt idx="705">
                  <c:v>2651684.08379548</c:v>
                </c:pt>
                <c:pt idx="706">
                  <c:v>2651678.49311597</c:v>
                </c:pt>
                <c:pt idx="707">
                  <c:v>2651668.18132301</c:v>
                </c:pt>
                <c:pt idx="708">
                  <c:v>2651669.44112334</c:v>
                </c:pt>
                <c:pt idx="709">
                  <c:v>2651664.13129608</c:v>
                </c:pt>
                <c:pt idx="710">
                  <c:v>2651671.09499919</c:v>
                </c:pt>
                <c:pt idx="711">
                  <c:v>2651674.67369448</c:v>
                </c:pt>
                <c:pt idx="712">
                  <c:v>2651670.84382902</c:v>
                </c:pt>
                <c:pt idx="713">
                  <c:v>2651671.98702278</c:v>
                </c:pt>
                <c:pt idx="714">
                  <c:v>2651666.79992013</c:v>
                </c:pt>
                <c:pt idx="715">
                  <c:v>2651668.85108112</c:v>
                </c:pt>
                <c:pt idx="716">
                  <c:v>2651672.00142278</c:v>
                </c:pt>
                <c:pt idx="717">
                  <c:v>2651669.20376197</c:v>
                </c:pt>
                <c:pt idx="718">
                  <c:v>2651666.88307748</c:v>
                </c:pt>
                <c:pt idx="719">
                  <c:v>2651667.19399277</c:v>
                </c:pt>
                <c:pt idx="720">
                  <c:v>2651664.32988249</c:v>
                </c:pt>
                <c:pt idx="721">
                  <c:v>2651666.2849383</c:v>
                </c:pt>
                <c:pt idx="722">
                  <c:v>2651663.37732035</c:v>
                </c:pt>
                <c:pt idx="723">
                  <c:v>2651667.76631724</c:v>
                </c:pt>
                <c:pt idx="724">
                  <c:v>2651671.69309595</c:v>
                </c:pt>
                <c:pt idx="725">
                  <c:v>2651671.35611675</c:v>
                </c:pt>
                <c:pt idx="726">
                  <c:v>2651666.1666052</c:v>
                </c:pt>
                <c:pt idx="727">
                  <c:v>2651671.64952516</c:v>
                </c:pt>
                <c:pt idx="728">
                  <c:v>2651674.59470508</c:v>
                </c:pt>
                <c:pt idx="729">
                  <c:v>2651671.44173826</c:v>
                </c:pt>
                <c:pt idx="730">
                  <c:v>2651671.76175696</c:v>
                </c:pt>
                <c:pt idx="731">
                  <c:v>2651669.01458627</c:v>
                </c:pt>
                <c:pt idx="732">
                  <c:v>2651671.03323495</c:v>
                </c:pt>
                <c:pt idx="733">
                  <c:v>2651671.90920893</c:v>
                </c:pt>
                <c:pt idx="734">
                  <c:v>2651672.27151231</c:v>
                </c:pt>
                <c:pt idx="735">
                  <c:v>2651672.77616372</c:v>
                </c:pt>
                <c:pt idx="736">
                  <c:v>2651671.37582263</c:v>
                </c:pt>
                <c:pt idx="737">
                  <c:v>2651672.92829545</c:v>
                </c:pt>
                <c:pt idx="738">
                  <c:v>2651671.92339901</c:v>
                </c:pt>
                <c:pt idx="739">
                  <c:v>2651668.06219568</c:v>
                </c:pt>
                <c:pt idx="740">
                  <c:v>2651671.84080079</c:v>
                </c:pt>
                <c:pt idx="741">
                  <c:v>2651669.59791806</c:v>
                </c:pt>
                <c:pt idx="742">
                  <c:v>2651672.28080164</c:v>
                </c:pt>
                <c:pt idx="743">
                  <c:v>2651673.07365782</c:v>
                </c:pt>
                <c:pt idx="744">
                  <c:v>2651671.43330267</c:v>
                </c:pt>
                <c:pt idx="745">
                  <c:v>2651671.20425504</c:v>
                </c:pt>
                <c:pt idx="746">
                  <c:v>2651672.04037401</c:v>
                </c:pt>
                <c:pt idx="747">
                  <c:v>2651673.44951513</c:v>
                </c:pt>
                <c:pt idx="748">
                  <c:v>2651673.97181269</c:v>
                </c:pt>
                <c:pt idx="749">
                  <c:v>2651673.97504298</c:v>
                </c:pt>
                <c:pt idx="750">
                  <c:v>2651671.78712822</c:v>
                </c:pt>
                <c:pt idx="751">
                  <c:v>2651675.00574677</c:v>
                </c:pt>
                <c:pt idx="752">
                  <c:v>2651675.17403276</c:v>
                </c:pt>
                <c:pt idx="753">
                  <c:v>2651676.28084243</c:v>
                </c:pt>
                <c:pt idx="754">
                  <c:v>2651676.93707514</c:v>
                </c:pt>
                <c:pt idx="755">
                  <c:v>2651677.21946386</c:v>
                </c:pt>
                <c:pt idx="756">
                  <c:v>2651676.95495821</c:v>
                </c:pt>
                <c:pt idx="757">
                  <c:v>2651676.74500698</c:v>
                </c:pt>
                <c:pt idx="758">
                  <c:v>2651676.99040235</c:v>
                </c:pt>
                <c:pt idx="759">
                  <c:v>2651676.46155584</c:v>
                </c:pt>
                <c:pt idx="760">
                  <c:v>2651677.24065691</c:v>
                </c:pt>
                <c:pt idx="761">
                  <c:v>2651676.8873805</c:v>
                </c:pt>
                <c:pt idx="762">
                  <c:v>2651676.76246826</c:v>
                </c:pt>
                <c:pt idx="763">
                  <c:v>2651675.90540851</c:v>
                </c:pt>
                <c:pt idx="764">
                  <c:v>2651675.64906599</c:v>
                </c:pt>
                <c:pt idx="765">
                  <c:v>2651676.19996636</c:v>
                </c:pt>
                <c:pt idx="766">
                  <c:v>2651676.51609364</c:v>
                </c:pt>
                <c:pt idx="767">
                  <c:v>2651676.38224993</c:v>
                </c:pt>
                <c:pt idx="768">
                  <c:v>2651675.6271388</c:v>
                </c:pt>
                <c:pt idx="769">
                  <c:v>2651675.67040137</c:v>
                </c:pt>
                <c:pt idx="770">
                  <c:v>2651675.45985969</c:v>
                </c:pt>
                <c:pt idx="771">
                  <c:v>2651674.47419889</c:v>
                </c:pt>
                <c:pt idx="772">
                  <c:v>2651673.9919396</c:v>
                </c:pt>
                <c:pt idx="773">
                  <c:v>2651674.13502629</c:v>
                </c:pt>
                <c:pt idx="774">
                  <c:v>2651674.08081864</c:v>
                </c:pt>
                <c:pt idx="775">
                  <c:v>2651674.98079795</c:v>
                </c:pt>
                <c:pt idx="776">
                  <c:v>2651674.61338108</c:v>
                </c:pt>
                <c:pt idx="777">
                  <c:v>2651676.33911689</c:v>
                </c:pt>
                <c:pt idx="778">
                  <c:v>2651677.4594398</c:v>
                </c:pt>
                <c:pt idx="779">
                  <c:v>2651677.33946925</c:v>
                </c:pt>
                <c:pt idx="780">
                  <c:v>2651678.88294098</c:v>
                </c:pt>
                <c:pt idx="781">
                  <c:v>2651679.21672033</c:v>
                </c:pt>
                <c:pt idx="782">
                  <c:v>2651678.88988022</c:v>
                </c:pt>
                <c:pt idx="783">
                  <c:v>2651680.43949787</c:v>
                </c:pt>
                <c:pt idx="784">
                  <c:v>2651678.86387416</c:v>
                </c:pt>
                <c:pt idx="785">
                  <c:v>2651679.60677506</c:v>
                </c:pt>
                <c:pt idx="786">
                  <c:v>2651679.88678931</c:v>
                </c:pt>
                <c:pt idx="787">
                  <c:v>2651679.27458564</c:v>
                </c:pt>
                <c:pt idx="788">
                  <c:v>2651679.72375071</c:v>
                </c:pt>
                <c:pt idx="789">
                  <c:v>2651679.83133247</c:v>
                </c:pt>
                <c:pt idx="790">
                  <c:v>2651679.36338698</c:v>
                </c:pt>
                <c:pt idx="791">
                  <c:v>2651679.90061735</c:v>
                </c:pt>
                <c:pt idx="792">
                  <c:v>2651681.11648465</c:v>
                </c:pt>
                <c:pt idx="793">
                  <c:v>2651680.91623754</c:v>
                </c:pt>
                <c:pt idx="794">
                  <c:v>2651680.82011672</c:v>
                </c:pt>
                <c:pt idx="795">
                  <c:v>2651681.09350444</c:v>
                </c:pt>
                <c:pt idx="796">
                  <c:v>2651682.71253803</c:v>
                </c:pt>
                <c:pt idx="797">
                  <c:v>2651682.7172091</c:v>
                </c:pt>
                <c:pt idx="798">
                  <c:v>2651683.53046616</c:v>
                </c:pt>
                <c:pt idx="799">
                  <c:v>2651682.8306913</c:v>
                </c:pt>
                <c:pt idx="800">
                  <c:v>2651682.36527461</c:v>
                </c:pt>
                <c:pt idx="801">
                  <c:v>2651682.19476016</c:v>
                </c:pt>
                <c:pt idx="802">
                  <c:v>2651682.01048409</c:v>
                </c:pt>
                <c:pt idx="803">
                  <c:v>2651682.07919703</c:v>
                </c:pt>
                <c:pt idx="804">
                  <c:v>2651683.10719107</c:v>
                </c:pt>
                <c:pt idx="805">
                  <c:v>2651682.39893204</c:v>
                </c:pt>
                <c:pt idx="806">
                  <c:v>2651681.22394169</c:v>
                </c:pt>
                <c:pt idx="807">
                  <c:v>2651682.14375507</c:v>
                </c:pt>
                <c:pt idx="808">
                  <c:v>2651681.90542618</c:v>
                </c:pt>
                <c:pt idx="809">
                  <c:v>2651681.9393372</c:v>
                </c:pt>
                <c:pt idx="810">
                  <c:v>2651682.0718743</c:v>
                </c:pt>
                <c:pt idx="811">
                  <c:v>2651682.61966677</c:v>
                </c:pt>
                <c:pt idx="812">
                  <c:v>2651682.43831764</c:v>
                </c:pt>
                <c:pt idx="813">
                  <c:v>2651681.85920541</c:v>
                </c:pt>
                <c:pt idx="814">
                  <c:v>2651681.63145227</c:v>
                </c:pt>
                <c:pt idx="815">
                  <c:v>2651681.79637021</c:v>
                </c:pt>
                <c:pt idx="816">
                  <c:v>2651682.05406997</c:v>
                </c:pt>
                <c:pt idx="817">
                  <c:v>2651681.64727806</c:v>
                </c:pt>
                <c:pt idx="818">
                  <c:v>2651681.89844637</c:v>
                </c:pt>
                <c:pt idx="819">
                  <c:v>2651681.99002894</c:v>
                </c:pt>
                <c:pt idx="820">
                  <c:v>2651682.05385</c:v>
                </c:pt>
                <c:pt idx="821">
                  <c:v>2651682.15618449</c:v>
                </c:pt>
                <c:pt idx="822">
                  <c:v>2651682.02203989</c:v>
                </c:pt>
                <c:pt idx="823">
                  <c:v>2651682.27400441</c:v>
                </c:pt>
                <c:pt idx="824">
                  <c:v>2651682.38805189</c:v>
                </c:pt>
                <c:pt idx="825">
                  <c:v>2651682.6424173</c:v>
                </c:pt>
                <c:pt idx="826">
                  <c:v>2651682.88793217</c:v>
                </c:pt>
                <c:pt idx="827">
                  <c:v>2651682.84725849</c:v>
                </c:pt>
                <c:pt idx="828">
                  <c:v>2651682.67315295</c:v>
                </c:pt>
                <c:pt idx="829">
                  <c:v>2651682.72646109</c:v>
                </c:pt>
                <c:pt idx="830">
                  <c:v>2651683.11111612</c:v>
                </c:pt>
                <c:pt idx="831">
                  <c:v>2651682.68360555</c:v>
                </c:pt>
                <c:pt idx="832">
                  <c:v>2651683.03763727</c:v>
                </c:pt>
                <c:pt idx="833">
                  <c:v>2651682.82300807</c:v>
                </c:pt>
                <c:pt idx="834">
                  <c:v>2651682.43168399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Main!$D$2:$D$836</c:f>
              <c:numCache>
                <c:formatCode>General</c:formatCode>
                <c:ptCount val="835"/>
                <c:pt idx="0">
                  <c:v>16643782.3360591</c:v>
                </c:pt>
                <c:pt idx="1">
                  <c:v>118249484.435675</c:v>
                </c:pt>
                <c:pt idx="2">
                  <c:v>117564361.024758</c:v>
                </c:pt>
                <c:pt idx="3">
                  <c:v>116891674.290578</c:v>
                </c:pt>
                <c:pt idx="4">
                  <c:v>116217362.797665</c:v>
                </c:pt>
                <c:pt idx="5">
                  <c:v>115533371.072227</c:v>
                </c:pt>
                <c:pt idx="6">
                  <c:v>114857265.554853</c:v>
                </c:pt>
                <c:pt idx="7">
                  <c:v>114200303.247729</c:v>
                </c:pt>
                <c:pt idx="8">
                  <c:v>113553245.660797</c:v>
                </c:pt>
                <c:pt idx="9">
                  <c:v>112905758.420324</c:v>
                </c:pt>
                <c:pt idx="10">
                  <c:v>112258914.694414</c:v>
                </c:pt>
                <c:pt idx="11">
                  <c:v>111465965.95015</c:v>
                </c:pt>
                <c:pt idx="12">
                  <c:v>110704790.084696</c:v>
                </c:pt>
                <c:pt idx="13">
                  <c:v>109998981.18074</c:v>
                </c:pt>
                <c:pt idx="14">
                  <c:v>61890856.0530502</c:v>
                </c:pt>
                <c:pt idx="15">
                  <c:v>45726556.2311735</c:v>
                </c:pt>
                <c:pt idx="16">
                  <c:v>41664272.6263524</c:v>
                </c:pt>
                <c:pt idx="17">
                  <c:v>38733536.6824527</c:v>
                </c:pt>
                <c:pt idx="18">
                  <c:v>38707507.3628841</c:v>
                </c:pt>
                <c:pt idx="19">
                  <c:v>36494483.9502964</c:v>
                </c:pt>
                <c:pt idx="20">
                  <c:v>36457944.936124</c:v>
                </c:pt>
                <c:pt idx="21">
                  <c:v>34713940.299783</c:v>
                </c:pt>
                <c:pt idx="22">
                  <c:v>34668494.0096685</c:v>
                </c:pt>
                <c:pt idx="23">
                  <c:v>33267929.8550166</c:v>
                </c:pt>
                <c:pt idx="24">
                  <c:v>33215025.7073059</c:v>
                </c:pt>
                <c:pt idx="25">
                  <c:v>32064748.3094948</c:v>
                </c:pt>
                <c:pt idx="26">
                  <c:v>32007960.5592145</c:v>
                </c:pt>
                <c:pt idx="27">
                  <c:v>31044871.4144631</c:v>
                </c:pt>
                <c:pt idx="28">
                  <c:v>29823440.2249932</c:v>
                </c:pt>
                <c:pt idx="29">
                  <c:v>27020458.3896073</c:v>
                </c:pt>
                <c:pt idx="30">
                  <c:v>25325993.6382089</c:v>
                </c:pt>
                <c:pt idx="31">
                  <c:v>23922125.9772488</c:v>
                </c:pt>
                <c:pt idx="32">
                  <c:v>23478409.5634923</c:v>
                </c:pt>
                <c:pt idx="33">
                  <c:v>23077683.7729034</c:v>
                </c:pt>
                <c:pt idx="34">
                  <c:v>23078874.616981</c:v>
                </c:pt>
                <c:pt idx="35">
                  <c:v>22063828.9403827</c:v>
                </c:pt>
                <c:pt idx="36">
                  <c:v>21277491.8939918</c:v>
                </c:pt>
                <c:pt idx="37">
                  <c:v>21262260.7867899</c:v>
                </c:pt>
                <c:pt idx="38">
                  <c:v>21301618.6086064</c:v>
                </c:pt>
                <c:pt idx="39">
                  <c:v>20672643.9004534</c:v>
                </c:pt>
                <c:pt idx="40">
                  <c:v>20502195.6159381</c:v>
                </c:pt>
                <c:pt idx="41">
                  <c:v>20523019.6735762</c:v>
                </c:pt>
                <c:pt idx="42">
                  <c:v>20027731.8629719</c:v>
                </c:pt>
                <c:pt idx="43">
                  <c:v>19877902.870552</c:v>
                </c:pt>
                <c:pt idx="44">
                  <c:v>18958187.0691729</c:v>
                </c:pt>
                <c:pt idx="45">
                  <c:v>18288117.8829379</c:v>
                </c:pt>
                <c:pt idx="46">
                  <c:v>17750065.0015385</c:v>
                </c:pt>
                <c:pt idx="47">
                  <c:v>17420936.6468375</c:v>
                </c:pt>
                <c:pt idx="48">
                  <c:v>17220992.4263723</c:v>
                </c:pt>
                <c:pt idx="49">
                  <c:v>16752454.6709603</c:v>
                </c:pt>
                <c:pt idx="50">
                  <c:v>16341063.5800407</c:v>
                </c:pt>
                <c:pt idx="51">
                  <c:v>16198691.9100882</c:v>
                </c:pt>
                <c:pt idx="52">
                  <c:v>16192336.55798</c:v>
                </c:pt>
                <c:pt idx="53">
                  <c:v>15963252.4544551</c:v>
                </c:pt>
                <c:pt idx="54">
                  <c:v>15982910.7216174</c:v>
                </c:pt>
                <c:pt idx="55">
                  <c:v>15678676.5782762</c:v>
                </c:pt>
                <c:pt idx="56">
                  <c:v>15445876.9445739</c:v>
                </c:pt>
                <c:pt idx="57">
                  <c:v>15406159.9774757</c:v>
                </c:pt>
                <c:pt idx="58">
                  <c:v>15361788.0782364</c:v>
                </c:pt>
                <c:pt idx="59">
                  <c:v>14922304.6260952</c:v>
                </c:pt>
                <c:pt idx="60">
                  <c:v>14715352.8119989</c:v>
                </c:pt>
                <c:pt idx="61">
                  <c:v>14524350.5349162</c:v>
                </c:pt>
                <c:pt idx="62">
                  <c:v>14301743.9767001</c:v>
                </c:pt>
                <c:pt idx="63">
                  <c:v>13984363.1043504</c:v>
                </c:pt>
                <c:pt idx="64">
                  <c:v>13704568.1803822</c:v>
                </c:pt>
                <c:pt idx="65">
                  <c:v>13558483.1864669</c:v>
                </c:pt>
                <c:pt idx="66">
                  <c:v>13466759.6044603</c:v>
                </c:pt>
                <c:pt idx="67">
                  <c:v>13425217.136318</c:v>
                </c:pt>
                <c:pt idx="68">
                  <c:v>13444634.5010438</c:v>
                </c:pt>
                <c:pt idx="69">
                  <c:v>13369620.2363015</c:v>
                </c:pt>
                <c:pt idx="70">
                  <c:v>13347395.0153843</c:v>
                </c:pt>
                <c:pt idx="71">
                  <c:v>13135810.2589046</c:v>
                </c:pt>
                <c:pt idx="72">
                  <c:v>13090995.7279041</c:v>
                </c:pt>
                <c:pt idx="73">
                  <c:v>13078749.9206942</c:v>
                </c:pt>
                <c:pt idx="74">
                  <c:v>12809961.7309505</c:v>
                </c:pt>
                <c:pt idx="75">
                  <c:v>12683895.7247812</c:v>
                </c:pt>
                <c:pt idx="76">
                  <c:v>12520706.9712497</c:v>
                </c:pt>
                <c:pt idx="77">
                  <c:v>12330562.3526083</c:v>
                </c:pt>
                <c:pt idx="78">
                  <c:v>12142763.8755693</c:v>
                </c:pt>
                <c:pt idx="79">
                  <c:v>11966196.0428666</c:v>
                </c:pt>
                <c:pt idx="80">
                  <c:v>11850951.3273656</c:v>
                </c:pt>
                <c:pt idx="81">
                  <c:v>11795942.3139755</c:v>
                </c:pt>
                <c:pt idx="82">
                  <c:v>11798765.6292456</c:v>
                </c:pt>
                <c:pt idx="83">
                  <c:v>11690121.5000528</c:v>
                </c:pt>
                <c:pt idx="84">
                  <c:v>11586449.5278095</c:v>
                </c:pt>
                <c:pt idx="85">
                  <c:v>11461860.5522688</c:v>
                </c:pt>
                <c:pt idx="86">
                  <c:v>11334053.2295259</c:v>
                </c:pt>
                <c:pt idx="87">
                  <c:v>11234935.5922156</c:v>
                </c:pt>
                <c:pt idx="88">
                  <c:v>11132626.6086354</c:v>
                </c:pt>
                <c:pt idx="89">
                  <c:v>11081693.5124999</c:v>
                </c:pt>
                <c:pt idx="90">
                  <c:v>11014189.8278809</c:v>
                </c:pt>
                <c:pt idx="91">
                  <c:v>10883356.2782728</c:v>
                </c:pt>
                <c:pt idx="92">
                  <c:v>10754388.8517704</c:v>
                </c:pt>
                <c:pt idx="93">
                  <c:v>10662084.347163</c:v>
                </c:pt>
                <c:pt idx="94">
                  <c:v>10596847.4131938</c:v>
                </c:pt>
                <c:pt idx="95">
                  <c:v>10562917.4890706</c:v>
                </c:pt>
                <c:pt idx="96">
                  <c:v>10568082.1511689</c:v>
                </c:pt>
                <c:pt idx="97">
                  <c:v>10509731.8683332</c:v>
                </c:pt>
                <c:pt idx="98">
                  <c:v>10449641.7443268</c:v>
                </c:pt>
                <c:pt idx="99">
                  <c:v>10352587.2962652</c:v>
                </c:pt>
                <c:pt idx="100">
                  <c:v>10260469.6083565</c:v>
                </c:pt>
                <c:pt idx="101">
                  <c:v>10171839.0740907</c:v>
                </c:pt>
                <c:pt idx="102">
                  <c:v>10092990.6380737</c:v>
                </c:pt>
                <c:pt idx="103">
                  <c:v>10051143.8649627</c:v>
                </c:pt>
                <c:pt idx="104">
                  <c:v>9994749.78505473</c:v>
                </c:pt>
                <c:pt idx="105">
                  <c:v>9926803.68055308</c:v>
                </c:pt>
                <c:pt idx="106">
                  <c:v>9852807.27631349</c:v>
                </c:pt>
                <c:pt idx="107">
                  <c:v>9771018.91044672</c:v>
                </c:pt>
                <c:pt idx="108">
                  <c:v>9707775.51788027</c:v>
                </c:pt>
                <c:pt idx="109">
                  <c:v>9675693.78455785</c:v>
                </c:pt>
                <c:pt idx="110">
                  <c:v>9673734.13354856</c:v>
                </c:pt>
                <c:pt idx="111">
                  <c:v>9618535.78635041</c:v>
                </c:pt>
                <c:pt idx="112">
                  <c:v>9564617.74241807</c:v>
                </c:pt>
                <c:pt idx="113">
                  <c:v>9500670.47061198</c:v>
                </c:pt>
                <c:pt idx="114">
                  <c:v>9435021.2716391</c:v>
                </c:pt>
                <c:pt idx="115">
                  <c:v>9381984.59052613</c:v>
                </c:pt>
                <c:pt idx="116">
                  <c:v>9330905.78875365</c:v>
                </c:pt>
                <c:pt idx="117">
                  <c:v>9305088.6759041</c:v>
                </c:pt>
                <c:pt idx="118">
                  <c:v>9274256.2897897</c:v>
                </c:pt>
                <c:pt idx="119">
                  <c:v>9214360.20927008</c:v>
                </c:pt>
                <c:pt idx="120">
                  <c:v>9150043.32065362</c:v>
                </c:pt>
                <c:pt idx="121">
                  <c:v>9097926.47736922</c:v>
                </c:pt>
                <c:pt idx="122">
                  <c:v>9057836.86187019</c:v>
                </c:pt>
                <c:pt idx="123">
                  <c:v>9036242.96180229</c:v>
                </c:pt>
                <c:pt idx="124">
                  <c:v>9023374.84280365</c:v>
                </c:pt>
                <c:pt idx="125">
                  <c:v>9023063.10655562</c:v>
                </c:pt>
                <c:pt idx="126">
                  <c:v>8981700.11298311</c:v>
                </c:pt>
                <c:pt idx="127">
                  <c:v>8930441.16010418</c:v>
                </c:pt>
                <c:pt idx="128">
                  <c:v>8880275.72287401</c:v>
                </c:pt>
                <c:pt idx="129">
                  <c:v>8830988.48001593</c:v>
                </c:pt>
                <c:pt idx="130">
                  <c:v>8787195.44997053</c:v>
                </c:pt>
                <c:pt idx="131">
                  <c:v>8763501.33444688</c:v>
                </c:pt>
                <c:pt idx="132">
                  <c:v>8732873.39901231</c:v>
                </c:pt>
                <c:pt idx="133">
                  <c:v>8696162.43500246</c:v>
                </c:pt>
                <c:pt idx="134">
                  <c:v>8655889.02942624</c:v>
                </c:pt>
                <c:pt idx="135">
                  <c:v>8610393.59245357</c:v>
                </c:pt>
                <c:pt idx="136">
                  <c:v>8572633.88572436</c:v>
                </c:pt>
                <c:pt idx="137">
                  <c:v>8552633.74656337</c:v>
                </c:pt>
                <c:pt idx="138">
                  <c:v>8532665.88198264</c:v>
                </c:pt>
                <c:pt idx="139">
                  <c:v>8532804.06714856</c:v>
                </c:pt>
                <c:pt idx="140">
                  <c:v>8495321.69185902</c:v>
                </c:pt>
                <c:pt idx="141">
                  <c:v>8457996.35774123</c:v>
                </c:pt>
                <c:pt idx="142">
                  <c:v>8419169.29847235</c:v>
                </c:pt>
                <c:pt idx="143">
                  <c:v>8386204.96443652</c:v>
                </c:pt>
                <c:pt idx="144">
                  <c:v>8354483.80899031</c:v>
                </c:pt>
                <c:pt idx="145">
                  <c:v>8337805.76646233</c:v>
                </c:pt>
                <c:pt idx="146">
                  <c:v>8318706.32323241</c:v>
                </c:pt>
                <c:pt idx="147">
                  <c:v>8284086.77776264</c:v>
                </c:pt>
                <c:pt idx="148">
                  <c:v>8246048.5506793</c:v>
                </c:pt>
                <c:pt idx="149">
                  <c:v>8213236.92415918</c:v>
                </c:pt>
                <c:pt idx="150">
                  <c:v>8186868.97159801</c:v>
                </c:pt>
                <c:pt idx="151">
                  <c:v>8172478.68982422</c:v>
                </c:pt>
                <c:pt idx="152">
                  <c:v>8163661.04901769</c:v>
                </c:pt>
                <c:pt idx="153">
                  <c:v>8164021.74445192</c:v>
                </c:pt>
                <c:pt idx="154">
                  <c:v>8138298.34028502</c:v>
                </c:pt>
                <c:pt idx="155">
                  <c:v>8107582.24739752</c:v>
                </c:pt>
                <c:pt idx="156">
                  <c:v>8076737.92791541</c:v>
                </c:pt>
                <c:pt idx="157">
                  <c:v>8045888.57642548</c:v>
                </c:pt>
                <c:pt idx="158">
                  <c:v>8017775.90217858</c:v>
                </c:pt>
                <c:pt idx="159">
                  <c:v>8006507.17968799</c:v>
                </c:pt>
                <c:pt idx="160">
                  <c:v>7990859.0249582</c:v>
                </c:pt>
                <c:pt idx="161">
                  <c:v>7965038.78395447</c:v>
                </c:pt>
                <c:pt idx="162">
                  <c:v>7939328.5647844</c:v>
                </c:pt>
                <c:pt idx="163">
                  <c:v>7910410.2726</c:v>
                </c:pt>
                <c:pt idx="164">
                  <c:v>7885371.4336732</c:v>
                </c:pt>
                <c:pt idx="165">
                  <c:v>7871624.36399008</c:v>
                </c:pt>
                <c:pt idx="166">
                  <c:v>7858559.40078548</c:v>
                </c:pt>
                <c:pt idx="167">
                  <c:v>7842175.78855492</c:v>
                </c:pt>
                <c:pt idx="168">
                  <c:v>7820641.34790767</c:v>
                </c:pt>
                <c:pt idx="169">
                  <c:v>7796684.63654237</c:v>
                </c:pt>
                <c:pt idx="170">
                  <c:v>7771661.55854393</c:v>
                </c:pt>
                <c:pt idx="171">
                  <c:v>7749869.29431013</c:v>
                </c:pt>
                <c:pt idx="172">
                  <c:v>7729039.77114904</c:v>
                </c:pt>
                <c:pt idx="173">
                  <c:v>7714460.27764807</c:v>
                </c:pt>
                <c:pt idx="174">
                  <c:v>7700555.74730896</c:v>
                </c:pt>
                <c:pt idx="175">
                  <c:v>7680928.24083945</c:v>
                </c:pt>
                <c:pt idx="176">
                  <c:v>7656355.70046069</c:v>
                </c:pt>
                <c:pt idx="177">
                  <c:v>7633727.16988582</c:v>
                </c:pt>
                <c:pt idx="178">
                  <c:v>7614412.98212115</c:v>
                </c:pt>
                <c:pt idx="179">
                  <c:v>7603334.0009337</c:v>
                </c:pt>
                <c:pt idx="180">
                  <c:v>7596090.50442333</c:v>
                </c:pt>
                <c:pt idx="181">
                  <c:v>7583888.73212124</c:v>
                </c:pt>
                <c:pt idx="182">
                  <c:v>7567863.1427461</c:v>
                </c:pt>
                <c:pt idx="183">
                  <c:v>7547527.55699908</c:v>
                </c:pt>
                <c:pt idx="184">
                  <c:v>7527057.79892316</c:v>
                </c:pt>
                <c:pt idx="185">
                  <c:v>7506812.15223128</c:v>
                </c:pt>
                <c:pt idx="186">
                  <c:v>7488288.03008308</c:v>
                </c:pt>
                <c:pt idx="187">
                  <c:v>7477285.79143705</c:v>
                </c:pt>
                <c:pt idx="188">
                  <c:v>7469544.47195002</c:v>
                </c:pt>
                <c:pt idx="189">
                  <c:v>7453104.35067602</c:v>
                </c:pt>
                <c:pt idx="190">
                  <c:v>7435953.5152312</c:v>
                </c:pt>
                <c:pt idx="191">
                  <c:v>7416417.99539986</c:v>
                </c:pt>
                <c:pt idx="192">
                  <c:v>7398614.76531606</c:v>
                </c:pt>
                <c:pt idx="193">
                  <c:v>7389785.36428581</c:v>
                </c:pt>
                <c:pt idx="194">
                  <c:v>7379457.35941153</c:v>
                </c:pt>
                <c:pt idx="195">
                  <c:v>7370283.24784588</c:v>
                </c:pt>
                <c:pt idx="196">
                  <c:v>7358626.68632883</c:v>
                </c:pt>
                <c:pt idx="197">
                  <c:v>7343802.56789815</c:v>
                </c:pt>
                <c:pt idx="198">
                  <c:v>7327288.64313012</c:v>
                </c:pt>
                <c:pt idx="199">
                  <c:v>7310166.70927325</c:v>
                </c:pt>
                <c:pt idx="200">
                  <c:v>7295013.44812709</c:v>
                </c:pt>
                <c:pt idx="201">
                  <c:v>7280767.49537913</c:v>
                </c:pt>
                <c:pt idx="202">
                  <c:v>7271155.40896485</c:v>
                </c:pt>
                <c:pt idx="203">
                  <c:v>7262520.090652</c:v>
                </c:pt>
                <c:pt idx="204">
                  <c:v>7245729.75800341</c:v>
                </c:pt>
                <c:pt idx="205">
                  <c:v>7229237.24677357</c:v>
                </c:pt>
                <c:pt idx="206">
                  <c:v>7213986.99448889</c:v>
                </c:pt>
                <c:pt idx="207">
                  <c:v>7204709.71656621</c:v>
                </c:pt>
                <c:pt idx="208">
                  <c:v>7193341.59462729</c:v>
                </c:pt>
                <c:pt idx="209">
                  <c:v>7183881.42956856</c:v>
                </c:pt>
                <c:pt idx="210">
                  <c:v>7177185.99658789</c:v>
                </c:pt>
                <c:pt idx="211">
                  <c:v>7167359.74318779</c:v>
                </c:pt>
                <c:pt idx="212">
                  <c:v>7155292.19675568</c:v>
                </c:pt>
                <c:pt idx="213">
                  <c:v>7141003.91758567</c:v>
                </c:pt>
                <c:pt idx="214">
                  <c:v>7126850.54458188</c:v>
                </c:pt>
                <c:pt idx="215">
                  <c:v>7113471.87067959</c:v>
                </c:pt>
                <c:pt idx="216">
                  <c:v>7101518.65336737</c:v>
                </c:pt>
                <c:pt idx="217">
                  <c:v>7094865.51919694</c:v>
                </c:pt>
                <c:pt idx="218">
                  <c:v>7090258.50469343</c:v>
                </c:pt>
                <c:pt idx="219">
                  <c:v>7075682.81028851</c:v>
                </c:pt>
                <c:pt idx="220">
                  <c:v>7061634.71317628</c:v>
                </c:pt>
                <c:pt idx="221">
                  <c:v>7048435.85704845</c:v>
                </c:pt>
                <c:pt idx="222">
                  <c:v>7038951.35730726</c:v>
                </c:pt>
                <c:pt idx="223">
                  <c:v>7029938.53271421</c:v>
                </c:pt>
                <c:pt idx="224">
                  <c:v>7020822.43593871</c:v>
                </c:pt>
                <c:pt idx="225">
                  <c:v>7013275.73226094</c:v>
                </c:pt>
                <c:pt idx="226">
                  <c:v>7003706.98312793</c:v>
                </c:pt>
                <c:pt idx="227">
                  <c:v>6992355.4660539</c:v>
                </c:pt>
                <c:pt idx="228">
                  <c:v>6980054.2014383</c:v>
                </c:pt>
                <c:pt idx="229">
                  <c:v>6967854.38149638</c:v>
                </c:pt>
                <c:pt idx="230">
                  <c:v>6957262.61318338</c:v>
                </c:pt>
                <c:pt idx="231">
                  <c:v>6947914.79475012</c:v>
                </c:pt>
                <c:pt idx="232">
                  <c:v>6942423.13937144</c:v>
                </c:pt>
                <c:pt idx="233">
                  <c:v>6931841.88536494</c:v>
                </c:pt>
                <c:pt idx="234">
                  <c:v>6919761.2513845</c:v>
                </c:pt>
                <c:pt idx="235">
                  <c:v>6907914.16912958</c:v>
                </c:pt>
                <c:pt idx="236">
                  <c:v>6898598.80822953</c:v>
                </c:pt>
                <c:pt idx="237">
                  <c:v>6890215.73411377</c:v>
                </c:pt>
                <c:pt idx="238">
                  <c:v>6881204.46799828</c:v>
                </c:pt>
                <c:pt idx="239">
                  <c:v>6873033.21395718</c:v>
                </c:pt>
                <c:pt idx="240">
                  <c:v>6866797.19454419</c:v>
                </c:pt>
                <c:pt idx="241">
                  <c:v>6858700.68140806</c:v>
                </c:pt>
                <c:pt idx="242">
                  <c:v>6849236.55958798</c:v>
                </c:pt>
                <c:pt idx="243">
                  <c:v>6838765.97161663</c:v>
                </c:pt>
                <c:pt idx="244">
                  <c:v>6828564.88026286</c:v>
                </c:pt>
                <c:pt idx="245">
                  <c:v>6819629.20984758</c:v>
                </c:pt>
                <c:pt idx="246">
                  <c:v>6811907.50353459</c:v>
                </c:pt>
                <c:pt idx="247">
                  <c:v>6807800.92658054</c:v>
                </c:pt>
                <c:pt idx="248">
                  <c:v>6797261.30993864</c:v>
                </c:pt>
                <c:pt idx="249">
                  <c:v>6786850.33014358</c:v>
                </c:pt>
                <c:pt idx="250">
                  <c:v>6778061.33870702</c:v>
                </c:pt>
                <c:pt idx="251">
                  <c:v>6769830.88767644</c:v>
                </c:pt>
                <c:pt idx="252">
                  <c:v>6761212.75811935</c:v>
                </c:pt>
                <c:pt idx="253">
                  <c:v>6753306.81099914</c:v>
                </c:pt>
                <c:pt idx="254">
                  <c:v>6747166.33240291</c:v>
                </c:pt>
                <c:pt idx="255">
                  <c:v>6739388.79879048</c:v>
                </c:pt>
                <c:pt idx="256">
                  <c:v>6730699.40037979</c:v>
                </c:pt>
                <c:pt idx="257">
                  <c:v>6721375.44894043</c:v>
                </c:pt>
                <c:pt idx="258">
                  <c:v>6712582.15075859</c:v>
                </c:pt>
                <c:pt idx="259">
                  <c:v>6705045.30043082</c:v>
                </c:pt>
                <c:pt idx="260">
                  <c:v>6698920.69475013</c:v>
                </c:pt>
                <c:pt idx="261">
                  <c:v>6695910.80823183</c:v>
                </c:pt>
                <c:pt idx="262">
                  <c:v>6695806.61542307</c:v>
                </c:pt>
                <c:pt idx="263">
                  <c:v>6686247.35863653</c:v>
                </c:pt>
                <c:pt idx="264">
                  <c:v>6677796.92374985</c:v>
                </c:pt>
                <c:pt idx="265">
                  <c:v>6669847.53420646</c:v>
                </c:pt>
                <c:pt idx="266">
                  <c:v>6662134.0151718</c:v>
                </c:pt>
                <c:pt idx="267">
                  <c:v>6654444.02118647</c:v>
                </c:pt>
                <c:pt idx="268">
                  <c:v>6647934.10474329</c:v>
                </c:pt>
                <c:pt idx="269">
                  <c:v>6640566.87082338</c:v>
                </c:pt>
                <c:pt idx="270">
                  <c:v>6632513.99413904</c:v>
                </c:pt>
                <c:pt idx="271">
                  <c:v>6624427.9376611</c:v>
                </c:pt>
                <c:pt idx="272">
                  <c:v>6616857.92905353</c:v>
                </c:pt>
                <c:pt idx="273">
                  <c:v>6611204.98697921</c:v>
                </c:pt>
                <c:pt idx="274">
                  <c:v>6606642.91237279</c:v>
                </c:pt>
                <c:pt idx="275">
                  <c:v>6604252.09300059</c:v>
                </c:pt>
                <c:pt idx="276">
                  <c:v>6604363.36332304</c:v>
                </c:pt>
                <c:pt idx="277">
                  <c:v>6595547.17812999</c:v>
                </c:pt>
                <c:pt idx="278">
                  <c:v>6588711.19832669</c:v>
                </c:pt>
                <c:pt idx="279">
                  <c:v>6581984.53834807</c:v>
                </c:pt>
                <c:pt idx="280">
                  <c:v>6574144.07411012</c:v>
                </c:pt>
                <c:pt idx="281">
                  <c:v>6567216.59791706</c:v>
                </c:pt>
                <c:pt idx="282">
                  <c:v>6561987.16400494</c:v>
                </c:pt>
                <c:pt idx="283">
                  <c:v>6555395.44908138</c:v>
                </c:pt>
                <c:pt idx="284">
                  <c:v>6548407.23008207</c:v>
                </c:pt>
                <c:pt idx="285">
                  <c:v>6540921.08376023</c:v>
                </c:pt>
                <c:pt idx="286">
                  <c:v>6534222.56400997</c:v>
                </c:pt>
                <c:pt idx="287">
                  <c:v>6528353.18959763</c:v>
                </c:pt>
                <c:pt idx="288">
                  <c:v>6523950.93582879</c:v>
                </c:pt>
                <c:pt idx="289">
                  <c:v>6522198.52511894</c:v>
                </c:pt>
                <c:pt idx="290">
                  <c:v>6522146.86348916</c:v>
                </c:pt>
                <c:pt idx="291">
                  <c:v>6515247.17989818</c:v>
                </c:pt>
                <c:pt idx="292">
                  <c:v>6508429.28575965</c:v>
                </c:pt>
                <c:pt idx="293">
                  <c:v>6501925.62825771</c:v>
                </c:pt>
                <c:pt idx="294">
                  <c:v>6496290.26156117</c:v>
                </c:pt>
                <c:pt idx="295">
                  <c:v>6490081.63745163</c:v>
                </c:pt>
                <c:pt idx="296">
                  <c:v>6484382.46044914</c:v>
                </c:pt>
                <c:pt idx="297">
                  <c:v>6478413.4456472</c:v>
                </c:pt>
                <c:pt idx="298">
                  <c:v>6471901.42336356</c:v>
                </c:pt>
                <c:pt idx="299">
                  <c:v>6465704.51923466</c:v>
                </c:pt>
                <c:pt idx="300">
                  <c:v>6459874.13363989</c:v>
                </c:pt>
                <c:pt idx="301">
                  <c:v>6456216.68024434</c:v>
                </c:pt>
                <c:pt idx="302">
                  <c:v>6453365.21505697</c:v>
                </c:pt>
                <c:pt idx="303">
                  <c:v>6451674.25631548</c:v>
                </c:pt>
                <c:pt idx="304">
                  <c:v>6451900.10851363</c:v>
                </c:pt>
                <c:pt idx="305">
                  <c:v>6444709.46085037</c:v>
                </c:pt>
                <c:pt idx="306">
                  <c:v>6439771.82043136</c:v>
                </c:pt>
                <c:pt idx="307">
                  <c:v>6434890.05396134</c:v>
                </c:pt>
                <c:pt idx="308">
                  <c:v>6428278.68137456</c:v>
                </c:pt>
                <c:pt idx="309">
                  <c:v>6422841.98422072</c:v>
                </c:pt>
                <c:pt idx="310">
                  <c:v>6419181.63174714</c:v>
                </c:pt>
                <c:pt idx="311">
                  <c:v>6414218.05293064</c:v>
                </c:pt>
                <c:pt idx="312">
                  <c:v>6409043.39930458</c:v>
                </c:pt>
                <c:pt idx="313">
                  <c:v>6403158.84921562</c:v>
                </c:pt>
                <c:pt idx="314">
                  <c:v>6397974.75162217</c:v>
                </c:pt>
                <c:pt idx="315">
                  <c:v>6392967.71555097</c:v>
                </c:pt>
                <c:pt idx="316">
                  <c:v>6389354.05177528</c:v>
                </c:pt>
                <c:pt idx="317">
                  <c:v>6388208.15569738</c:v>
                </c:pt>
                <c:pt idx="318">
                  <c:v>6388072.67146343</c:v>
                </c:pt>
                <c:pt idx="319">
                  <c:v>6383309.07915046</c:v>
                </c:pt>
                <c:pt idx="320">
                  <c:v>6377794.04347917</c:v>
                </c:pt>
                <c:pt idx="321">
                  <c:v>6372508.1244503</c:v>
                </c:pt>
                <c:pt idx="322">
                  <c:v>6368807.06144398</c:v>
                </c:pt>
                <c:pt idx="323">
                  <c:v>6364151.80864866</c:v>
                </c:pt>
                <c:pt idx="324">
                  <c:v>6359454.74952194</c:v>
                </c:pt>
                <c:pt idx="325">
                  <c:v>6354909.71312697</c:v>
                </c:pt>
                <c:pt idx="326">
                  <c:v>6349818.18737263</c:v>
                </c:pt>
                <c:pt idx="327">
                  <c:v>6345237.5591959</c:v>
                </c:pt>
                <c:pt idx="328">
                  <c:v>6340822.79345666</c:v>
                </c:pt>
                <c:pt idx="329">
                  <c:v>6338716.93355857</c:v>
                </c:pt>
                <c:pt idx="330">
                  <c:v>6337152.80940324</c:v>
                </c:pt>
                <c:pt idx="331">
                  <c:v>6335942.92052986</c:v>
                </c:pt>
                <c:pt idx="332">
                  <c:v>6335655.85198392</c:v>
                </c:pt>
                <c:pt idx="333">
                  <c:v>6330121.11394011</c:v>
                </c:pt>
                <c:pt idx="334">
                  <c:v>6326780.96978948</c:v>
                </c:pt>
                <c:pt idx="335">
                  <c:v>6323553.48370454</c:v>
                </c:pt>
                <c:pt idx="336">
                  <c:v>6318078.51713588</c:v>
                </c:pt>
                <c:pt idx="337">
                  <c:v>6313950.72163934</c:v>
                </c:pt>
                <c:pt idx="338">
                  <c:v>6311693.93451773</c:v>
                </c:pt>
                <c:pt idx="339">
                  <c:v>6308196.07485</c:v>
                </c:pt>
                <c:pt idx="340">
                  <c:v>6304661.2069408</c:v>
                </c:pt>
                <c:pt idx="341">
                  <c:v>6300207.26536485</c:v>
                </c:pt>
                <c:pt idx="342">
                  <c:v>6296340.44822752</c:v>
                </c:pt>
                <c:pt idx="343">
                  <c:v>6292083.81059291</c:v>
                </c:pt>
                <c:pt idx="344">
                  <c:v>6289077.36290808</c:v>
                </c:pt>
                <c:pt idx="345">
                  <c:v>6288352.88218093</c:v>
                </c:pt>
                <c:pt idx="346">
                  <c:v>6288089.58664024</c:v>
                </c:pt>
                <c:pt idx="347">
                  <c:v>6285131.11427716</c:v>
                </c:pt>
                <c:pt idx="348">
                  <c:v>6280737.85623516</c:v>
                </c:pt>
                <c:pt idx="349">
                  <c:v>6276444.10119048</c:v>
                </c:pt>
                <c:pt idx="350">
                  <c:v>6274265.14904141</c:v>
                </c:pt>
                <c:pt idx="351">
                  <c:v>6270926.72188191</c:v>
                </c:pt>
                <c:pt idx="352">
                  <c:v>6267140.4852277</c:v>
                </c:pt>
                <c:pt idx="353">
                  <c:v>6263763.21669409</c:v>
                </c:pt>
                <c:pt idx="354">
                  <c:v>6259789.51634028</c:v>
                </c:pt>
                <c:pt idx="355">
                  <c:v>6256448.03400068</c:v>
                </c:pt>
                <c:pt idx="356">
                  <c:v>6253148.10638143</c:v>
                </c:pt>
                <c:pt idx="357">
                  <c:v>6252238.49879995</c:v>
                </c:pt>
                <c:pt idx="358">
                  <c:v>6251663.28609892</c:v>
                </c:pt>
                <c:pt idx="359">
                  <c:v>6250853.16617063</c:v>
                </c:pt>
                <c:pt idx="360">
                  <c:v>6250477.52410715</c:v>
                </c:pt>
                <c:pt idx="361">
                  <c:v>6245942.66379504</c:v>
                </c:pt>
                <c:pt idx="362">
                  <c:v>6243750.51538748</c:v>
                </c:pt>
                <c:pt idx="363">
                  <c:v>6241775.17801298</c:v>
                </c:pt>
                <c:pt idx="364">
                  <c:v>6237094.57737557</c:v>
                </c:pt>
                <c:pt idx="365">
                  <c:v>6233789.83628009</c:v>
                </c:pt>
                <c:pt idx="366">
                  <c:v>6232451.61382375</c:v>
                </c:pt>
                <c:pt idx="367">
                  <c:v>6229952.47533508</c:v>
                </c:pt>
                <c:pt idx="368">
                  <c:v>6227570.55439588</c:v>
                </c:pt>
                <c:pt idx="369">
                  <c:v>6224076.92907253</c:v>
                </c:pt>
                <c:pt idx="370">
                  <c:v>6221099.85041808</c:v>
                </c:pt>
                <c:pt idx="371">
                  <c:v>6217426.49705177</c:v>
                </c:pt>
                <c:pt idx="372">
                  <c:v>6214894.23275819</c:v>
                </c:pt>
                <c:pt idx="373">
                  <c:v>6214434.46267857</c:v>
                </c:pt>
                <c:pt idx="374">
                  <c:v>6214639.40219737</c:v>
                </c:pt>
                <c:pt idx="375">
                  <c:v>6212481.97137464</c:v>
                </c:pt>
                <c:pt idx="376">
                  <c:v>6208787.62659064</c:v>
                </c:pt>
                <c:pt idx="377">
                  <c:v>6205044.30043543</c:v>
                </c:pt>
                <c:pt idx="378">
                  <c:v>6203748.63828076</c:v>
                </c:pt>
                <c:pt idx="379">
                  <c:v>6201232.45985391</c:v>
                </c:pt>
                <c:pt idx="380">
                  <c:v>6198072.28086765</c:v>
                </c:pt>
                <c:pt idx="381">
                  <c:v>6195430.44923727</c:v>
                </c:pt>
                <c:pt idx="382">
                  <c:v>6192092.06800834</c:v>
                </c:pt>
                <c:pt idx="383">
                  <c:v>6189427.30942391</c:v>
                </c:pt>
                <c:pt idx="384">
                  <c:v>6186737.36245934</c:v>
                </c:pt>
                <c:pt idx="385">
                  <c:v>6186565.17049023</c:v>
                </c:pt>
                <c:pt idx="386">
                  <c:v>6186609.85660566</c:v>
                </c:pt>
                <c:pt idx="387">
                  <c:v>6186839.96079708</c:v>
                </c:pt>
                <c:pt idx="388">
                  <c:v>6186051.60715643</c:v>
                </c:pt>
                <c:pt idx="389">
                  <c:v>6185002.92218693</c:v>
                </c:pt>
                <c:pt idx="390">
                  <c:v>6182722.03387834</c:v>
                </c:pt>
                <c:pt idx="391">
                  <c:v>6181779.56983969</c:v>
                </c:pt>
                <c:pt idx="392">
                  <c:v>6177710.91779925</c:v>
                </c:pt>
                <c:pt idx="393">
                  <c:v>6175133.40128719</c:v>
                </c:pt>
                <c:pt idx="394">
                  <c:v>6174713.16598003</c:v>
                </c:pt>
                <c:pt idx="395">
                  <c:v>6173315.72737598</c:v>
                </c:pt>
                <c:pt idx="396">
                  <c:v>6172382.67300713</c:v>
                </c:pt>
                <c:pt idx="397">
                  <c:v>6170156.15795971</c:v>
                </c:pt>
                <c:pt idx="398">
                  <c:v>6168460.60037651</c:v>
                </c:pt>
                <c:pt idx="399">
                  <c:v>6165648.05750585</c:v>
                </c:pt>
                <c:pt idx="400">
                  <c:v>6165470.31095606</c:v>
                </c:pt>
                <c:pt idx="401">
                  <c:v>6163759.31377845</c:v>
                </c:pt>
                <c:pt idx="402">
                  <c:v>6163553.17424732</c:v>
                </c:pt>
                <c:pt idx="403">
                  <c:v>6162367.66454576</c:v>
                </c:pt>
                <c:pt idx="404">
                  <c:v>6159741.0654166</c:v>
                </c:pt>
                <c:pt idx="405">
                  <c:v>6156778.63940632</c:v>
                </c:pt>
                <c:pt idx="406">
                  <c:v>6157259.58856882</c:v>
                </c:pt>
                <c:pt idx="407">
                  <c:v>6156948.9688</c:v>
                </c:pt>
                <c:pt idx="408">
                  <c:v>6156396.39903812</c:v>
                </c:pt>
                <c:pt idx="409">
                  <c:v>6155083.75680973</c:v>
                </c:pt>
                <c:pt idx="410">
                  <c:v>6156266.22806085</c:v>
                </c:pt>
                <c:pt idx="411">
                  <c:v>6156453.35013829</c:v>
                </c:pt>
                <c:pt idx="412">
                  <c:v>6155911.96826208</c:v>
                </c:pt>
                <c:pt idx="413">
                  <c:v>6158191.83690376</c:v>
                </c:pt>
                <c:pt idx="414">
                  <c:v>6155878.06439024</c:v>
                </c:pt>
                <c:pt idx="415">
                  <c:v>6154928.33857143</c:v>
                </c:pt>
                <c:pt idx="416">
                  <c:v>6156085.47230525</c:v>
                </c:pt>
                <c:pt idx="417">
                  <c:v>6155047.64447008</c:v>
                </c:pt>
                <c:pt idx="418">
                  <c:v>6155916.65667135</c:v>
                </c:pt>
                <c:pt idx="419">
                  <c:v>6155664.13636082</c:v>
                </c:pt>
                <c:pt idx="420">
                  <c:v>6152568.49274258</c:v>
                </c:pt>
                <c:pt idx="421">
                  <c:v>6153373.69330866</c:v>
                </c:pt>
                <c:pt idx="422">
                  <c:v>6151905.516986</c:v>
                </c:pt>
                <c:pt idx="423">
                  <c:v>6149358.59325218</c:v>
                </c:pt>
                <c:pt idx="424">
                  <c:v>6150905.27249475</c:v>
                </c:pt>
                <c:pt idx="425">
                  <c:v>6151113.73076526</c:v>
                </c:pt>
                <c:pt idx="426">
                  <c:v>6152098.34841485</c:v>
                </c:pt>
                <c:pt idx="427">
                  <c:v>6150928.13870561</c:v>
                </c:pt>
                <c:pt idx="428">
                  <c:v>6151254.26670264</c:v>
                </c:pt>
                <c:pt idx="429">
                  <c:v>6150920.53173535</c:v>
                </c:pt>
                <c:pt idx="430">
                  <c:v>6151124.02198119</c:v>
                </c:pt>
                <c:pt idx="431">
                  <c:v>6150950.10448891</c:v>
                </c:pt>
                <c:pt idx="432">
                  <c:v>6151237.93488007</c:v>
                </c:pt>
                <c:pt idx="433">
                  <c:v>6151783.23638347</c:v>
                </c:pt>
                <c:pt idx="434">
                  <c:v>6151442.35284359</c:v>
                </c:pt>
                <c:pt idx="435">
                  <c:v>6151853.13619864</c:v>
                </c:pt>
                <c:pt idx="436">
                  <c:v>6150807.72894381</c:v>
                </c:pt>
                <c:pt idx="437">
                  <c:v>6149778.52200406</c:v>
                </c:pt>
                <c:pt idx="438">
                  <c:v>6149731.67217905</c:v>
                </c:pt>
                <c:pt idx="439">
                  <c:v>6150837.21807439</c:v>
                </c:pt>
                <c:pt idx="440">
                  <c:v>6150731.48585713</c:v>
                </c:pt>
                <c:pt idx="441">
                  <c:v>6150422.37719531</c:v>
                </c:pt>
                <c:pt idx="442">
                  <c:v>6150368.58922193</c:v>
                </c:pt>
                <c:pt idx="443">
                  <c:v>6150017.59912049</c:v>
                </c:pt>
                <c:pt idx="444">
                  <c:v>6149735.30015956</c:v>
                </c:pt>
                <c:pt idx="445">
                  <c:v>6150467.09217835</c:v>
                </c:pt>
                <c:pt idx="446">
                  <c:v>6149450.9077867</c:v>
                </c:pt>
                <c:pt idx="447">
                  <c:v>6149293.0170543</c:v>
                </c:pt>
                <c:pt idx="448">
                  <c:v>6149482.3130923</c:v>
                </c:pt>
                <c:pt idx="449">
                  <c:v>6148672.9011142</c:v>
                </c:pt>
                <c:pt idx="450">
                  <c:v>6148448.73770803</c:v>
                </c:pt>
                <c:pt idx="451">
                  <c:v>6149102.58866194</c:v>
                </c:pt>
                <c:pt idx="452">
                  <c:v>6148930.86801854</c:v>
                </c:pt>
                <c:pt idx="453">
                  <c:v>6148076.18580192</c:v>
                </c:pt>
                <c:pt idx="454">
                  <c:v>6147886.66825342</c:v>
                </c:pt>
                <c:pt idx="455">
                  <c:v>6147640.49392788</c:v>
                </c:pt>
                <c:pt idx="456">
                  <c:v>6147091.08041567</c:v>
                </c:pt>
                <c:pt idx="457">
                  <c:v>6147704.63264435</c:v>
                </c:pt>
                <c:pt idx="458">
                  <c:v>6147534.02443608</c:v>
                </c:pt>
                <c:pt idx="459">
                  <c:v>6147372.42298083</c:v>
                </c:pt>
                <c:pt idx="460">
                  <c:v>6147462.00920243</c:v>
                </c:pt>
                <c:pt idx="461">
                  <c:v>6146500.71165001</c:v>
                </c:pt>
                <c:pt idx="462">
                  <c:v>6147511.12055473</c:v>
                </c:pt>
                <c:pt idx="463">
                  <c:v>6147324.45829799</c:v>
                </c:pt>
                <c:pt idx="464">
                  <c:v>6147263.1625058</c:v>
                </c:pt>
                <c:pt idx="465">
                  <c:v>6146834.43791056</c:v>
                </c:pt>
                <c:pt idx="466">
                  <c:v>6147205.86337286</c:v>
                </c:pt>
                <c:pt idx="467">
                  <c:v>6146729.69393223</c:v>
                </c:pt>
                <c:pt idx="468">
                  <c:v>6147300.9227195</c:v>
                </c:pt>
                <c:pt idx="469">
                  <c:v>6147179.82678174</c:v>
                </c:pt>
                <c:pt idx="470">
                  <c:v>6146942.91351192</c:v>
                </c:pt>
                <c:pt idx="471">
                  <c:v>6147264.86858627</c:v>
                </c:pt>
                <c:pt idx="472">
                  <c:v>6146838.13730157</c:v>
                </c:pt>
                <c:pt idx="473">
                  <c:v>6146431.68334867</c:v>
                </c:pt>
                <c:pt idx="474">
                  <c:v>6146581.50725559</c:v>
                </c:pt>
                <c:pt idx="475">
                  <c:v>6146205.67621917</c:v>
                </c:pt>
                <c:pt idx="476">
                  <c:v>6145616.10142199</c:v>
                </c:pt>
                <c:pt idx="477">
                  <c:v>6145597.44450289</c:v>
                </c:pt>
                <c:pt idx="478">
                  <c:v>6145623.28841381</c:v>
                </c:pt>
                <c:pt idx="479">
                  <c:v>6145614.48086359</c:v>
                </c:pt>
                <c:pt idx="480">
                  <c:v>6145990.6537123</c:v>
                </c:pt>
                <c:pt idx="481">
                  <c:v>6145838.87518498</c:v>
                </c:pt>
                <c:pt idx="482">
                  <c:v>6144719.7432457</c:v>
                </c:pt>
                <c:pt idx="483">
                  <c:v>6144647.2581508</c:v>
                </c:pt>
                <c:pt idx="484">
                  <c:v>6144631.22949724</c:v>
                </c:pt>
                <c:pt idx="485">
                  <c:v>6144637.05360827</c:v>
                </c:pt>
                <c:pt idx="486">
                  <c:v>6144292.79098993</c:v>
                </c:pt>
                <c:pt idx="487">
                  <c:v>6144724.34315975</c:v>
                </c:pt>
                <c:pt idx="488">
                  <c:v>6144582.55216243</c:v>
                </c:pt>
                <c:pt idx="489">
                  <c:v>6144590.03368618</c:v>
                </c:pt>
                <c:pt idx="490">
                  <c:v>6144429.09938813</c:v>
                </c:pt>
                <c:pt idx="491">
                  <c:v>6144600.54252586</c:v>
                </c:pt>
                <c:pt idx="492">
                  <c:v>6144678.05660675</c:v>
                </c:pt>
                <c:pt idx="493">
                  <c:v>6144528.82752946</c:v>
                </c:pt>
                <c:pt idx="494">
                  <c:v>6144557.55372237</c:v>
                </c:pt>
                <c:pt idx="495">
                  <c:v>6144759.07803247</c:v>
                </c:pt>
                <c:pt idx="496">
                  <c:v>6144483.75625434</c:v>
                </c:pt>
                <c:pt idx="497">
                  <c:v>6144757.19894256</c:v>
                </c:pt>
                <c:pt idx="498">
                  <c:v>6144635.15917418</c:v>
                </c:pt>
                <c:pt idx="499">
                  <c:v>6144661.50393385</c:v>
                </c:pt>
                <c:pt idx="500">
                  <c:v>6144620.93024755</c:v>
                </c:pt>
                <c:pt idx="501">
                  <c:v>6144636.27982155</c:v>
                </c:pt>
                <c:pt idx="502">
                  <c:v>6144831.42751149</c:v>
                </c:pt>
                <c:pt idx="503">
                  <c:v>6144709.90746778</c:v>
                </c:pt>
                <c:pt idx="504">
                  <c:v>6144548.94267568</c:v>
                </c:pt>
                <c:pt idx="505">
                  <c:v>6144754.16269864</c:v>
                </c:pt>
                <c:pt idx="506">
                  <c:v>6144969.25149014</c:v>
                </c:pt>
                <c:pt idx="507">
                  <c:v>6144717.62439753</c:v>
                </c:pt>
                <c:pt idx="508">
                  <c:v>6144442.19892428</c:v>
                </c:pt>
                <c:pt idx="509">
                  <c:v>6144504.43085638</c:v>
                </c:pt>
                <c:pt idx="510">
                  <c:v>6144518.24658195</c:v>
                </c:pt>
                <c:pt idx="511">
                  <c:v>6144578.45181062</c:v>
                </c:pt>
                <c:pt idx="512">
                  <c:v>6144293.19870226</c:v>
                </c:pt>
                <c:pt idx="513">
                  <c:v>6144507.71390815</c:v>
                </c:pt>
                <c:pt idx="514">
                  <c:v>6144541.96585897</c:v>
                </c:pt>
                <c:pt idx="515">
                  <c:v>6144364.33911381</c:v>
                </c:pt>
                <c:pt idx="516">
                  <c:v>6144526.73873704</c:v>
                </c:pt>
                <c:pt idx="517">
                  <c:v>6144575.79181946</c:v>
                </c:pt>
                <c:pt idx="518">
                  <c:v>6144644.21818707</c:v>
                </c:pt>
                <c:pt idx="519">
                  <c:v>6144421.21464228</c:v>
                </c:pt>
                <c:pt idx="520">
                  <c:v>6144360.32465431</c:v>
                </c:pt>
                <c:pt idx="521">
                  <c:v>6144426.94289132</c:v>
                </c:pt>
                <c:pt idx="522">
                  <c:v>6144248.78238987</c:v>
                </c:pt>
                <c:pt idx="523">
                  <c:v>6144143.48067627</c:v>
                </c:pt>
                <c:pt idx="524">
                  <c:v>6144257.79295926</c:v>
                </c:pt>
                <c:pt idx="525">
                  <c:v>6144199.65450219</c:v>
                </c:pt>
                <c:pt idx="526">
                  <c:v>6144291.45739361</c:v>
                </c:pt>
                <c:pt idx="527">
                  <c:v>6144232.220268</c:v>
                </c:pt>
                <c:pt idx="528">
                  <c:v>6144015.08598371</c:v>
                </c:pt>
                <c:pt idx="529">
                  <c:v>6144004.15806298</c:v>
                </c:pt>
                <c:pt idx="530">
                  <c:v>6143816.14237217</c:v>
                </c:pt>
                <c:pt idx="531">
                  <c:v>6144040.18564731</c:v>
                </c:pt>
                <c:pt idx="532">
                  <c:v>6143966.4967591</c:v>
                </c:pt>
                <c:pt idx="533">
                  <c:v>6144057.61061901</c:v>
                </c:pt>
                <c:pt idx="534">
                  <c:v>6144030.98599083</c:v>
                </c:pt>
                <c:pt idx="535">
                  <c:v>6143982.42294913</c:v>
                </c:pt>
                <c:pt idx="536">
                  <c:v>6143918.57795024</c:v>
                </c:pt>
                <c:pt idx="537">
                  <c:v>6143970.08349782</c:v>
                </c:pt>
                <c:pt idx="538">
                  <c:v>6143712.56457538</c:v>
                </c:pt>
                <c:pt idx="539">
                  <c:v>6143903.09755217</c:v>
                </c:pt>
                <c:pt idx="540">
                  <c:v>6143833.33145991</c:v>
                </c:pt>
                <c:pt idx="541">
                  <c:v>6143813.29656854</c:v>
                </c:pt>
                <c:pt idx="542">
                  <c:v>6143830.31315813</c:v>
                </c:pt>
                <c:pt idx="543">
                  <c:v>6143880.77149184</c:v>
                </c:pt>
                <c:pt idx="544">
                  <c:v>6143881.67746561</c:v>
                </c:pt>
                <c:pt idx="545">
                  <c:v>6143977.05965234</c:v>
                </c:pt>
                <c:pt idx="546">
                  <c:v>6143824.71435754</c:v>
                </c:pt>
                <c:pt idx="547">
                  <c:v>6143882.8259907</c:v>
                </c:pt>
                <c:pt idx="548">
                  <c:v>6143833.05592373</c:v>
                </c:pt>
                <c:pt idx="549">
                  <c:v>6143768.20467748</c:v>
                </c:pt>
                <c:pt idx="550">
                  <c:v>6143772.73842282</c:v>
                </c:pt>
                <c:pt idx="551">
                  <c:v>6143613.01352989</c:v>
                </c:pt>
                <c:pt idx="552">
                  <c:v>6143656.99720719</c:v>
                </c:pt>
                <c:pt idx="553">
                  <c:v>6143494.2830126</c:v>
                </c:pt>
                <c:pt idx="554">
                  <c:v>6143451.36625587</c:v>
                </c:pt>
                <c:pt idx="555">
                  <c:v>6143397.41155261</c:v>
                </c:pt>
                <c:pt idx="556">
                  <c:v>6143444.23172697</c:v>
                </c:pt>
                <c:pt idx="557">
                  <c:v>6143314.35789423</c:v>
                </c:pt>
                <c:pt idx="558">
                  <c:v>6143342.46253644</c:v>
                </c:pt>
                <c:pt idx="559">
                  <c:v>6143367.60352108</c:v>
                </c:pt>
                <c:pt idx="560">
                  <c:v>6143390.8810503</c:v>
                </c:pt>
                <c:pt idx="561">
                  <c:v>6143345.84079143</c:v>
                </c:pt>
                <c:pt idx="562">
                  <c:v>6143419.4176467</c:v>
                </c:pt>
                <c:pt idx="563">
                  <c:v>6143325.25220601</c:v>
                </c:pt>
                <c:pt idx="564">
                  <c:v>6143332.86554892</c:v>
                </c:pt>
                <c:pt idx="565">
                  <c:v>6143235.83014583</c:v>
                </c:pt>
                <c:pt idx="566">
                  <c:v>6143414.21815567</c:v>
                </c:pt>
                <c:pt idx="567">
                  <c:v>6143328.85366212</c:v>
                </c:pt>
                <c:pt idx="568">
                  <c:v>6143242.86434236</c:v>
                </c:pt>
                <c:pt idx="569">
                  <c:v>6143313.61001806</c:v>
                </c:pt>
                <c:pt idx="570">
                  <c:v>6143301.31047742</c:v>
                </c:pt>
                <c:pt idx="571">
                  <c:v>6143333.16579477</c:v>
                </c:pt>
                <c:pt idx="572">
                  <c:v>6143392.55634642</c:v>
                </c:pt>
                <c:pt idx="573">
                  <c:v>6143335.83585707</c:v>
                </c:pt>
                <c:pt idx="574">
                  <c:v>6143286.40474307</c:v>
                </c:pt>
                <c:pt idx="575">
                  <c:v>6143274.56531383</c:v>
                </c:pt>
                <c:pt idx="576">
                  <c:v>6143262.88762963</c:v>
                </c:pt>
                <c:pt idx="577">
                  <c:v>6143293.41557233</c:v>
                </c:pt>
                <c:pt idx="578">
                  <c:v>6143266.09438606</c:v>
                </c:pt>
                <c:pt idx="579">
                  <c:v>6143194.69242307</c:v>
                </c:pt>
                <c:pt idx="580">
                  <c:v>6143168.68981837</c:v>
                </c:pt>
                <c:pt idx="581">
                  <c:v>6143223.02424002</c:v>
                </c:pt>
                <c:pt idx="582">
                  <c:v>6143160.08151277</c:v>
                </c:pt>
                <c:pt idx="583">
                  <c:v>6143138.88604911</c:v>
                </c:pt>
                <c:pt idx="584">
                  <c:v>6143183.83660652</c:v>
                </c:pt>
                <c:pt idx="585">
                  <c:v>6143029.03228928</c:v>
                </c:pt>
                <c:pt idx="586">
                  <c:v>6143140.30796527</c:v>
                </c:pt>
                <c:pt idx="587">
                  <c:v>6143104.31186279</c:v>
                </c:pt>
                <c:pt idx="588">
                  <c:v>6143123.76619491</c:v>
                </c:pt>
                <c:pt idx="589">
                  <c:v>6143104.04468953</c:v>
                </c:pt>
                <c:pt idx="590">
                  <c:v>6143103.18088906</c:v>
                </c:pt>
                <c:pt idx="591">
                  <c:v>6143078.7506426</c:v>
                </c:pt>
                <c:pt idx="592">
                  <c:v>6143087.22111787</c:v>
                </c:pt>
                <c:pt idx="593">
                  <c:v>6143090.28552561</c:v>
                </c:pt>
                <c:pt idx="594">
                  <c:v>6143133.66179782</c:v>
                </c:pt>
                <c:pt idx="595">
                  <c:v>6143056.96457267</c:v>
                </c:pt>
                <c:pt idx="596">
                  <c:v>6143048.60365472</c:v>
                </c:pt>
                <c:pt idx="597">
                  <c:v>6142930.25679246</c:v>
                </c:pt>
                <c:pt idx="598">
                  <c:v>6142919.8070305</c:v>
                </c:pt>
                <c:pt idx="599">
                  <c:v>6142914.16527295</c:v>
                </c:pt>
                <c:pt idx="600">
                  <c:v>6142929.5527999</c:v>
                </c:pt>
                <c:pt idx="601">
                  <c:v>6142906.21076741</c:v>
                </c:pt>
                <c:pt idx="602">
                  <c:v>6142890.5331897</c:v>
                </c:pt>
                <c:pt idx="603">
                  <c:v>6142916.49346352</c:v>
                </c:pt>
                <c:pt idx="604">
                  <c:v>6142894.3900736</c:v>
                </c:pt>
                <c:pt idx="605">
                  <c:v>6142904.67623537</c:v>
                </c:pt>
                <c:pt idx="606">
                  <c:v>6142911.3701452</c:v>
                </c:pt>
                <c:pt idx="607">
                  <c:v>6142842.59135166</c:v>
                </c:pt>
                <c:pt idx="608">
                  <c:v>6142911.9227819</c:v>
                </c:pt>
                <c:pt idx="609">
                  <c:v>6142966.60812866</c:v>
                </c:pt>
                <c:pt idx="610">
                  <c:v>6142929.37782257</c:v>
                </c:pt>
                <c:pt idx="611">
                  <c:v>6142915.50007447</c:v>
                </c:pt>
                <c:pt idx="612">
                  <c:v>6142886.02290348</c:v>
                </c:pt>
                <c:pt idx="613">
                  <c:v>6142861.00207568</c:v>
                </c:pt>
                <c:pt idx="614">
                  <c:v>6142851.65121683</c:v>
                </c:pt>
                <c:pt idx="615">
                  <c:v>6142887.92196325</c:v>
                </c:pt>
                <c:pt idx="616">
                  <c:v>6142896.1916372</c:v>
                </c:pt>
                <c:pt idx="617">
                  <c:v>6142898.61310866</c:v>
                </c:pt>
                <c:pt idx="618">
                  <c:v>6142877.2983061</c:v>
                </c:pt>
                <c:pt idx="619">
                  <c:v>6142855.94228852</c:v>
                </c:pt>
                <c:pt idx="620">
                  <c:v>6142884.02528709</c:v>
                </c:pt>
                <c:pt idx="621">
                  <c:v>6142904.9141325</c:v>
                </c:pt>
                <c:pt idx="622">
                  <c:v>6142923.28281866</c:v>
                </c:pt>
                <c:pt idx="623">
                  <c:v>6142904.73270593</c:v>
                </c:pt>
                <c:pt idx="624">
                  <c:v>6142920.34901319</c:v>
                </c:pt>
                <c:pt idx="625">
                  <c:v>6142941.45499949</c:v>
                </c:pt>
                <c:pt idx="626">
                  <c:v>6142924.24895323</c:v>
                </c:pt>
                <c:pt idx="627">
                  <c:v>6142905.61592686</c:v>
                </c:pt>
                <c:pt idx="628">
                  <c:v>6142878.06521883</c:v>
                </c:pt>
                <c:pt idx="629">
                  <c:v>6142881.84310404</c:v>
                </c:pt>
                <c:pt idx="630">
                  <c:v>6142867.97796192</c:v>
                </c:pt>
                <c:pt idx="631">
                  <c:v>6142860.28965175</c:v>
                </c:pt>
                <c:pt idx="632">
                  <c:v>6142879.41550849</c:v>
                </c:pt>
                <c:pt idx="633">
                  <c:v>6142854.87340198</c:v>
                </c:pt>
                <c:pt idx="634">
                  <c:v>6142834.33927688</c:v>
                </c:pt>
                <c:pt idx="635">
                  <c:v>6142880.45528707</c:v>
                </c:pt>
                <c:pt idx="636">
                  <c:v>6142859.6692078</c:v>
                </c:pt>
                <c:pt idx="637">
                  <c:v>6142871.05599946</c:v>
                </c:pt>
                <c:pt idx="638">
                  <c:v>6142829.30198735</c:v>
                </c:pt>
                <c:pt idx="639">
                  <c:v>6142890.35059242</c:v>
                </c:pt>
                <c:pt idx="640">
                  <c:v>6142868.42753309</c:v>
                </c:pt>
                <c:pt idx="641">
                  <c:v>6142876.35685799</c:v>
                </c:pt>
                <c:pt idx="642">
                  <c:v>6142880.19488466</c:v>
                </c:pt>
                <c:pt idx="643">
                  <c:v>6142883.70517354</c:v>
                </c:pt>
                <c:pt idx="644">
                  <c:v>6142890.83548807</c:v>
                </c:pt>
                <c:pt idx="645">
                  <c:v>6142872.59068249</c:v>
                </c:pt>
                <c:pt idx="646">
                  <c:v>6142869.95196557</c:v>
                </c:pt>
                <c:pt idx="647">
                  <c:v>6142866.5586148</c:v>
                </c:pt>
                <c:pt idx="648">
                  <c:v>6142876.26313099</c:v>
                </c:pt>
                <c:pt idx="649">
                  <c:v>6142867.79785628</c:v>
                </c:pt>
                <c:pt idx="650">
                  <c:v>6142845.92731939</c:v>
                </c:pt>
                <c:pt idx="651">
                  <c:v>6142847.84481995</c:v>
                </c:pt>
                <c:pt idx="652">
                  <c:v>6142848.97977426</c:v>
                </c:pt>
                <c:pt idx="653">
                  <c:v>6142845.62623119</c:v>
                </c:pt>
                <c:pt idx="654">
                  <c:v>6142839.2681101</c:v>
                </c:pt>
                <c:pt idx="655">
                  <c:v>6142846.54118066</c:v>
                </c:pt>
                <c:pt idx="656">
                  <c:v>6142831.80650017</c:v>
                </c:pt>
                <c:pt idx="657">
                  <c:v>6142851.56956011</c:v>
                </c:pt>
                <c:pt idx="658">
                  <c:v>6142833.8642872</c:v>
                </c:pt>
                <c:pt idx="659">
                  <c:v>6142824.4744129</c:v>
                </c:pt>
                <c:pt idx="660">
                  <c:v>6142823.68107323</c:v>
                </c:pt>
                <c:pt idx="661">
                  <c:v>6142832.98047285</c:v>
                </c:pt>
                <c:pt idx="662">
                  <c:v>6142852.91395058</c:v>
                </c:pt>
                <c:pt idx="663">
                  <c:v>6142834.39718216</c:v>
                </c:pt>
                <c:pt idx="664">
                  <c:v>6142824.5994073</c:v>
                </c:pt>
                <c:pt idx="665">
                  <c:v>6142837.14827344</c:v>
                </c:pt>
                <c:pt idx="666">
                  <c:v>6142828.87984307</c:v>
                </c:pt>
                <c:pt idx="667">
                  <c:v>6142831.37256552</c:v>
                </c:pt>
                <c:pt idx="668">
                  <c:v>6142830.61493958</c:v>
                </c:pt>
                <c:pt idx="669">
                  <c:v>6142824.8896772</c:v>
                </c:pt>
                <c:pt idx="670">
                  <c:v>6142822.76616525</c:v>
                </c:pt>
                <c:pt idx="671">
                  <c:v>6142828.17295302</c:v>
                </c:pt>
                <c:pt idx="672">
                  <c:v>6142821.37090705</c:v>
                </c:pt>
                <c:pt idx="673">
                  <c:v>6142821.05837338</c:v>
                </c:pt>
                <c:pt idx="674">
                  <c:v>6142816.9923502</c:v>
                </c:pt>
                <c:pt idx="675">
                  <c:v>6142831.65627509</c:v>
                </c:pt>
                <c:pt idx="676">
                  <c:v>6142821.33709371</c:v>
                </c:pt>
                <c:pt idx="677">
                  <c:v>6142815.37080331</c:v>
                </c:pt>
                <c:pt idx="678">
                  <c:v>6142818.11566315</c:v>
                </c:pt>
                <c:pt idx="679">
                  <c:v>6142816.87108647</c:v>
                </c:pt>
                <c:pt idx="680">
                  <c:v>6142801.72965499</c:v>
                </c:pt>
                <c:pt idx="681">
                  <c:v>6142816.59910017</c:v>
                </c:pt>
                <c:pt idx="682">
                  <c:v>6142816.08926413</c:v>
                </c:pt>
                <c:pt idx="683">
                  <c:v>6142818.03729344</c:v>
                </c:pt>
                <c:pt idx="684">
                  <c:v>6142817.92380741</c:v>
                </c:pt>
                <c:pt idx="685">
                  <c:v>6142817.69794557</c:v>
                </c:pt>
                <c:pt idx="686">
                  <c:v>6142818.90956323</c:v>
                </c:pt>
                <c:pt idx="687">
                  <c:v>6142818.07665844</c:v>
                </c:pt>
                <c:pt idx="688">
                  <c:v>6142817.13168799</c:v>
                </c:pt>
                <c:pt idx="689">
                  <c:v>6142823.36031371</c:v>
                </c:pt>
                <c:pt idx="690">
                  <c:v>6142816.24669361</c:v>
                </c:pt>
                <c:pt idx="691">
                  <c:v>6142817.92000804</c:v>
                </c:pt>
                <c:pt idx="692">
                  <c:v>6142815.66720327</c:v>
                </c:pt>
                <c:pt idx="693">
                  <c:v>6142813.99644973</c:v>
                </c:pt>
                <c:pt idx="694">
                  <c:v>6142813.96919406</c:v>
                </c:pt>
                <c:pt idx="695">
                  <c:v>6142816.04421849</c:v>
                </c:pt>
                <c:pt idx="696">
                  <c:v>6142817.1535358</c:v>
                </c:pt>
                <c:pt idx="697">
                  <c:v>6142815.72898303</c:v>
                </c:pt>
                <c:pt idx="698">
                  <c:v>6142819.21155006</c:v>
                </c:pt>
                <c:pt idx="699">
                  <c:v>6142818.55586619</c:v>
                </c:pt>
                <c:pt idx="700">
                  <c:v>6142812.26387153</c:v>
                </c:pt>
                <c:pt idx="701">
                  <c:v>6142812.18435351</c:v>
                </c:pt>
                <c:pt idx="702">
                  <c:v>6142813.43478421</c:v>
                </c:pt>
                <c:pt idx="703">
                  <c:v>6142811.03312785</c:v>
                </c:pt>
                <c:pt idx="704">
                  <c:v>6142811.62074177</c:v>
                </c:pt>
                <c:pt idx="705">
                  <c:v>6142807.06350726</c:v>
                </c:pt>
                <c:pt idx="706">
                  <c:v>6142808.88023734</c:v>
                </c:pt>
                <c:pt idx="707">
                  <c:v>6142813.18833565</c:v>
                </c:pt>
                <c:pt idx="708">
                  <c:v>6142813.15390254</c:v>
                </c:pt>
                <c:pt idx="709">
                  <c:v>6142814.7171743</c:v>
                </c:pt>
                <c:pt idx="710">
                  <c:v>6142813.02138704</c:v>
                </c:pt>
                <c:pt idx="711">
                  <c:v>6142810.34485026</c:v>
                </c:pt>
                <c:pt idx="712">
                  <c:v>6142812.97184427</c:v>
                </c:pt>
                <c:pt idx="713">
                  <c:v>6142812.53652949</c:v>
                </c:pt>
                <c:pt idx="714">
                  <c:v>6142815.47403268</c:v>
                </c:pt>
                <c:pt idx="715">
                  <c:v>6142814.10717933</c:v>
                </c:pt>
                <c:pt idx="716">
                  <c:v>6142813.20441739</c:v>
                </c:pt>
                <c:pt idx="717">
                  <c:v>6142813.86884097</c:v>
                </c:pt>
                <c:pt idx="718">
                  <c:v>6142814.55271907</c:v>
                </c:pt>
                <c:pt idx="719">
                  <c:v>6142814.36062651</c:v>
                </c:pt>
                <c:pt idx="720">
                  <c:v>6142815.08841889</c:v>
                </c:pt>
                <c:pt idx="721">
                  <c:v>6142813.97621602</c:v>
                </c:pt>
                <c:pt idx="722">
                  <c:v>6142814.57334037</c:v>
                </c:pt>
                <c:pt idx="723">
                  <c:v>6142813.55735196</c:v>
                </c:pt>
                <c:pt idx="724">
                  <c:v>6142811.13612716</c:v>
                </c:pt>
                <c:pt idx="725">
                  <c:v>6142810.90555183</c:v>
                </c:pt>
                <c:pt idx="726">
                  <c:v>6142813.12150163</c:v>
                </c:pt>
                <c:pt idx="727">
                  <c:v>6142810.74748367</c:v>
                </c:pt>
                <c:pt idx="728">
                  <c:v>6142809.51843036</c:v>
                </c:pt>
                <c:pt idx="729">
                  <c:v>6142810.96993077</c:v>
                </c:pt>
                <c:pt idx="730">
                  <c:v>6142809.76521263</c:v>
                </c:pt>
                <c:pt idx="731">
                  <c:v>6142812.07308852</c:v>
                </c:pt>
                <c:pt idx="732">
                  <c:v>6142810.13150376</c:v>
                </c:pt>
                <c:pt idx="733">
                  <c:v>6142809.84072328</c:v>
                </c:pt>
                <c:pt idx="734">
                  <c:v>6142809.71719338</c:v>
                </c:pt>
                <c:pt idx="735">
                  <c:v>6142809.51405278</c:v>
                </c:pt>
                <c:pt idx="736">
                  <c:v>6142809.04915942</c:v>
                </c:pt>
                <c:pt idx="737">
                  <c:v>6142809.13648107</c:v>
                </c:pt>
                <c:pt idx="738">
                  <c:v>6142809.6810891</c:v>
                </c:pt>
                <c:pt idx="739">
                  <c:v>6142811.45227167</c:v>
                </c:pt>
                <c:pt idx="740">
                  <c:v>6142809.78946715</c:v>
                </c:pt>
                <c:pt idx="741">
                  <c:v>6142810.60030572</c:v>
                </c:pt>
                <c:pt idx="742">
                  <c:v>6142809.37317268</c:v>
                </c:pt>
                <c:pt idx="743">
                  <c:v>6142808.81698558</c:v>
                </c:pt>
                <c:pt idx="744">
                  <c:v>6142809.75844861</c:v>
                </c:pt>
                <c:pt idx="745">
                  <c:v>6142809.66908745</c:v>
                </c:pt>
                <c:pt idx="746">
                  <c:v>6142809.54839995</c:v>
                </c:pt>
                <c:pt idx="747">
                  <c:v>6142808.93997554</c:v>
                </c:pt>
                <c:pt idx="748">
                  <c:v>6142808.43636062</c:v>
                </c:pt>
                <c:pt idx="749">
                  <c:v>6142808.25535049</c:v>
                </c:pt>
                <c:pt idx="750">
                  <c:v>6142809.2171221</c:v>
                </c:pt>
                <c:pt idx="751">
                  <c:v>6142807.9974632</c:v>
                </c:pt>
                <c:pt idx="752">
                  <c:v>6142807.88046288</c:v>
                </c:pt>
                <c:pt idx="753">
                  <c:v>6142807.33779101</c:v>
                </c:pt>
                <c:pt idx="754">
                  <c:v>6142807.08726637</c:v>
                </c:pt>
                <c:pt idx="755">
                  <c:v>6142806.73758258</c:v>
                </c:pt>
                <c:pt idx="756">
                  <c:v>6142806.67910775</c:v>
                </c:pt>
                <c:pt idx="757">
                  <c:v>6142806.74471879</c:v>
                </c:pt>
                <c:pt idx="758">
                  <c:v>6142806.73339905</c:v>
                </c:pt>
                <c:pt idx="759">
                  <c:v>6142806.92601946</c:v>
                </c:pt>
                <c:pt idx="760">
                  <c:v>6142806.40741831</c:v>
                </c:pt>
                <c:pt idx="761">
                  <c:v>6142806.5477541</c:v>
                </c:pt>
                <c:pt idx="762">
                  <c:v>6142806.35328731</c:v>
                </c:pt>
                <c:pt idx="763">
                  <c:v>6142806.49566277</c:v>
                </c:pt>
                <c:pt idx="764">
                  <c:v>6142806.48281724</c:v>
                </c:pt>
                <c:pt idx="765">
                  <c:v>6142806.25154906</c:v>
                </c:pt>
                <c:pt idx="766">
                  <c:v>6142805.86117232</c:v>
                </c:pt>
                <c:pt idx="767">
                  <c:v>6142805.73056828</c:v>
                </c:pt>
                <c:pt idx="768">
                  <c:v>6142805.83061893</c:v>
                </c:pt>
                <c:pt idx="769">
                  <c:v>6142805.67774137</c:v>
                </c:pt>
                <c:pt idx="770">
                  <c:v>6142805.81655168</c:v>
                </c:pt>
                <c:pt idx="771">
                  <c:v>6142806.1085468</c:v>
                </c:pt>
                <c:pt idx="772">
                  <c:v>6142806.3041482</c:v>
                </c:pt>
                <c:pt idx="773">
                  <c:v>6142806.32197903</c:v>
                </c:pt>
                <c:pt idx="774">
                  <c:v>6142806.32519485</c:v>
                </c:pt>
                <c:pt idx="775">
                  <c:v>6142805.8324144</c:v>
                </c:pt>
                <c:pt idx="776">
                  <c:v>6142805.97355434</c:v>
                </c:pt>
                <c:pt idx="777">
                  <c:v>6142804.996431</c:v>
                </c:pt>
                <c:pt idx="778">
                  <c:v>6142804.28464952</c:v>
                </c:pt>
                <c:pt idx="779">
                  <c:v>6142804.27479093</c:v>
                </c:pt>
                <c:pt idx="780">
                  <c:v>6142803.43903771</c:v>
                </c:pt>
                <c:pt idx="781">
                  <c:v>6142803.16513174</c:v>
                </c:pt>
                <c:pt idx="782">
                  <c:v>6142803.24902668</c:v>
                </c:pt>
                <c:pt idx="783">
                  <c:v>6142802.59525733</c:v>
                </c:pt>
                <c:pt idx="784">
                  <c:v>6142803.20896917</c:v>
                </c:pt>
                <c:pt idx="785">
                  <c:v>6142802.77811438</c:v>
                </c:pt>
                <c:pt idx="786">
                  <c:v>6142802.55202729</c:v>
                </c:pt>
                <c:pt idx="787">
                  <c:v>6142802.77316288</c:v>
                </c:pt>
                <c:pt idx="788">
                  <c:v>6142802.47982726</c:v>
                </c:pt>
                <c:pt idx="789">
                  <c:v>6142802.46549491</c:v>
                </c:pt>
                <c:pt idx="790">
                  <c:v>6142802.56494378</c:v>
                </c:pt>
                <c:pt idx="791">
                  <c:v>6142802.22268412</c:v>
                </c:pt>
                <c:pt idx="792">
                  <c:v>6142801.46685204</c:v>
                </c:pt>
                <c:pt idx="793">
                  <c:v>6142801.50073943</c:v>
                </c:pt>
                <c:pt idx="794">
                  <c:v>6142801.42016366</c:v>
                </c:pt>
                <c:pt idx="795">
                  <c:v>6142801.359441</c:v>
                </c:pt>
                <c:pt idx="796">
                  <c:v>6142800.68706653</c:v>
                </c:pt>
                <c:pt idx="797">
                  <c:v>6142800.6393397</c:v>
                </c:pt>
                <c:pt idx="798">
                  <c:v>6142800.42544799</c:v>
                </c:pt>
                <c:pt idx="799">
                  <c:v>6142800.58653297</c:v>
                </c:pt>
                <c:pt idx="800">
                  <c:v>6142800.82054472</c:v>
                </c:pt>
                <c:pt idx="801">
                  <c:v>6142800.82773806</c:v>
                </c:pt>
                <c:pt idx="802">
                  <c:v>6142800.79950385</c:v>
                </c:pt>
                <c:pt idx="803">
                  <c:v>6142800.8600885</c:v>
                </c:pt>
                <c:pt idx="804">
                  <c:v>6142800.38740289</c:v>
                </c:pt>
                <c:pt idx="805">
                  <c:v>6142800.82833727</c:v>
                </c:pt>
                <c:pt idx="806">
                  <c:v>6142801.12191503</c:v>
                </c:pt>
                <c:pt idx="807">
                  <c:v>6142800.79112483</c:v>
                </c:pt>
                <c:pt idx="808">
                  <c:v>6142800.91404114</c:v>
                </c:pt>
                <c:pt idx="809">
                  <c:v>6142800.96138677</c:v>
                </c:pt>
                <c:pt idx="810">
                  <c:v>6142800.84880142</c:v>
                </c:pt>
                <c:pt idx="811">
                  <c:v>6142800.5924001</c:v>
                </c:pt>
                <c:pt idx="812">
                  <c:v>6142800.64932464</c:v>
                </c:pt>
                <c:pt idx="813">
                  <c:v>6142800.90918111</c:v>
                </c:pt>
                <c:pt idx="814">
                  <c:v>6142801.0126296</c:v>
                </c:pt>
                <c:pt idx="815">
                  <c:v>6142800.84294628</c:v>
                </c:pt>
                <c:pt idx="816">
                  <c:v>6142800.71055447</c:v>
                </c:pt>
                <c:pt idx="817">
                  <c:v>6142800.88758394</c:v>
                </c:pt>
                <c:pt idx="818">
                  <c:v>6142800.75596839</c:v>
                </c:pt>
                <c:pt idx="819">
                  <c:v>6142800.74642258</c:v>
                </c:pt>
                <c:pt idx="820">
                  <c:v>6142800.63004379</c:v>
                </c:pt>
                <c:pt idx="821">
                  <c:v>6142800.56841299</c:v>
                </c:pt>
                <c:pt idx="822">
                  <c:v>6142800.70101456</c:v>
                </c:pt>
                <c:pt idx="823">
                  <c:v>6142800.53262354</c:v>
                </c:pt>
                <c:pt idx="824">
                  <c:v>6142800.45667534</c:v>
                </c:pt>
                <c:pt idx="825">
                  <c:v>6142800.34877837</c:v>
                </c:pt>
                <c:pt idx="826">
                  <c:v>6142800.18957099</c:v>
                </c:pt>
                <c:pt idx="827">
                  <c:v>6142800.26106628</c:v>
                </c:pt>
                <c:pt idx="828">
                  <c:v>6142800.25886732</c:v>
                </c:pt>
                <c:pt idx="829">
                  <c:v>6142800.33100772</c:v>
                </c:pt>
                <c:pt idx="830">
                  <c:v>6142800.19708739</c:v>
                </c:pt>
                <c:pt idx="831">
                  <c:v>6142800.30543881</c:v>
                </c:pt>
                <c:pt idx="832">
                  <c:v>6142800.09628935</c:v>
                </c:pt>
                <c:pt idx="833">
                  <c:v>6142800.24687655</c:v>
                </c:pt>
                <c:pt idx="834">
                  <c:v>6142800.35669088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Main!$E$2:$E$836</c:f>
              <c:numCache>
                <c:formatCode>General</c:formatCode>
                <c:ptCount val="835"/>
                <c:pt idx="0">
                  <c:v>5783244.84968806</c:v>
                </c:pt>
                <c:pt idx="1">
                  <c:v>5783244.84968806</c:v>
                </c:pt>
                <c:pt idx="2">
                  <c:v>5783244.84968806</c:v>
                </c:pt>
                <c:pt idx="3">
                  <c:v>5783244.84968806</c:v>
                </c:pt>
                <c:pt idx="4">
                  <c:v>5783244.84968806</c:v>
                </c:pt>
                <c:pt idx="5">
                  <c:v>5783244.84968806</c:v>
                </c:pt>
                <c:pt idx="6">
                  <c:v>5783244.84968806</c:v>
                </c:pt>
                <c:pt idx="7">
                  <c:v>5783244.84968806</c:v>
                </c:pt>
                <c:pt idx="8">
                  <c:v>5783244.84968806</c:v>
                </c:pt>
                <c:pt idx="9">
                  <c:v>5783244.84968806</c:v>
                </c:pt>
                <c:pt idx="10">
                  <c:v>5783244.84968806</c:v>
                </c:pt>
                <c:pt idx="11">
                  <c:v>5783244.84968806</c:v>
                </c:pt>
                <c:pt idx="12">
                  <c:v>5783244.84968806</c:v>
                </c:pt>
                <c:pt idx="13">
                  <c:v>5783244.84968806</c:v>
                </c:pt>
                <c:pt idx="14">
                  <c:v>5783244.84968806</c:v>
                </c:pt>
                <c:pt idx="15">
                  <c:v>5783244.84968806</c:v>
                </c:pt>
                <c:pt idx="16">
                  <c:v>5783244.84968806</c:v>
                </c:pt>
                <c:pt idx="17">
                  <c:v>5783244.84968806</c:v>
                </c:pt>
                <c:pt idx="18">
                  <c:v>5783244.84968806</c:v>
                </c:pt>
                <c:pt idx="19">
                  <c:v>5783244.84968806</c:v>
                </c:pt>
                <c:pt idx="20">
                  <c:v>5783244.84968806</c:v>
                </c:pt>
                <c:pt idx="21">
                  <c:v>5783244.84968806</c:v>
                </c:pt>
                <c:pt idx="22">
                  <c:v>5783244.84968806</c:v>
                </c:pt>
                <c:pt idx="23">
                  <c:v>5783244.84968806</c:v>
                </c:pt>
                <c:pt idx="24">
                  <c:v>5783244.84968806</c:v>
                </c:pt>
                <c:pt idx="25">
                  <c:v>5783244.84968806</c:v>
                </c:pt>
                <c:pt idx="26">
                  <c:v>5783244.84968806</c:v>
                </c:pt>
                <c:pt idx="27">
                  <c:v>5783244.84968806</c:v>
                </c:pt>
                <c:pt idx="28">
                  <c:v>5783244.84968806</c:v>
                </c:pt>
                <c:pt idx="29">
                  <c:v>5783244.84968806</c:v>
                </c:pt>
                <c:pt idx="30">
                  <c:v>5783244.84968806</c:v>
                </c:pt>
                <c:pt idx="31">
                  <c:v>5783244.84968806</c:v>
                </c:pt>
                <c:pt idx="32">
                  <c:v>5783244.84968806</c:v>
                </c:pt>
                <c:pt idx="33">
                  <c:v>5783244.84968806</c:v>
                </c:pt>
                <c:pt idx="34">
                  <c:v>5783244.84968806</c:v>
                </c:pt>
                <c:pt idx="35">
                  <c:v>5783244.84968806</c:v>
                </c:pt>
                <c:pt idx="36">
                  <c:v>5783244.84968806</c:v>
                </c:pt>
                <c:pt idx="37">
                  <c:v>5783244.84968806</c:v>
                </c:pt>
                <c:pt idx="38">
                  <c:v>5783244.84968806</c:v>
                </c:pt>
                <c:pt idx="39">
                  <c:v>5783244.84968806</c:v>
                </c:pt>
                <c:pt idx="40">
                  <c:v>5783244.84968806</c:v>
                </c:pt>
                <c:pt idx="41">
                  <c:v>5783244.84968806</c:v>
                </c:pt>
                <c:pt idx="42">
                  <c:v>5783244.84968806</c:v>
                </c:pt>
                <c:pt idx="43">
                  <c:v>5783244.84968806</c:v>
                </c:pt>
                <c:pt idx="44">
                  <c:v>5783244.84968806</c:v>
                </c:pt>
                <c:pt idx="45">
                  <c:v>5783244.84968806</c:v>
                </c:pt>
                <c:pt idx="46">
                  <c:v>5783244.84968806</c:v>
                </c:pt>
                <c:pt idx="47">
                  <c:v>5783244.84968806</c:v>
                </c:pt>
                <c:pt idx="48">
                  <c:v>5783244.84968806</c:v>
                </c:pt>
                <c:pt idx="49">
                  <c:v>5783244.84968806</c:v>
                </c:pt>
                <c:pt idx="50">
                  <c:v>5783244.84968806</c:v>
                </c:pt>
                <c:pt idx="51">
                  <c:v>5783244.84968806</c:v>
                </c:pt>
                <c:pt idx="52">
                  <c:v>5783244.84968806</c:v>
                </c:pt>
                <c:pt idx="53">
                  <c:v>5783244.84968806</c:v>
                </c:pt>
                <c:pt idx="54">
                  <c:v>5783244.84968806</c:v>
                </c:pt>
                <c:pt idx="55">
                  <c:v>5783244.84968806</c:v>
                </c:pt>
                <c:pt idx="56">
                  <c:v>5783244.84968806</c:v>
                </c:pt>
                <c:pt idx="57">
                  <c:v>5783244.84968806</c:v>
                </c:pt>
                <c:pt idx="58">
                  <c:v>5783244.84968806</c:v>
                </c:pt>
                <c:pt idx="59">
                  <c:v>5783244.84968806</c:v>
                </c:pt>
                <c:pt idx="60">
                  <c:v>5783244.84968806</c:v>
                </c:pt>
                <c:pt idx="61">
                  <c:v>5783244.84968806</c:v>
                </c:pt>
                <c:pt idx="62">
                  <c:v>5783244.84968806</c:v>
                </c:pt>
                <c:pt idx="63">
                  <c:v>5783244.84968806</c:v>
                </c:pt>
                <c:pt idx="64">
                  <c:v>5783244.84968806</c:v>
                </c:pt>
                <c:pt idx="65">
                  <c:v>5783244.84968806</c:v>
                </c:pt>
                <c:pt idx="66">
                  <c:v>5783244.84968806</c:v>
                </c:pt>
                <c:pt idx="67">
                  <c:v>5783244.84968806</c:v>
                </c:pt>
                <c:pt idx="68">
                  <c:v>5783244.84968806</c:v>
                </c:pt>
                <c:pt idx="69">
                  <c:v>5783244.84968806</c:v>
                </c:pt>
                <c:pt idx="70">
                  <c:v>5783244.84968806</c:v>
                </c:pt>
                <c:pt idx="71">
                  <c:v>5783244.84968806</c:v>
                </c:pt>
                <c:pt idx="72">
                  <c:v>5783244.84968806</c:v>
                </c:pt>
                <c:pt idx="73">
                  <c:v>5783244.84968806</c:v>
                </c:pt>
                <c:pt idx="74">
                  <c:v>5783244.84968806</c:v>
                </c:pt>
                <c:pt idx="75">
                  <c:v>5783244.84968806</c:v>
                </c:pt>
                <c:pt idx="76">
                  <c:v>5783244.84968806</c:v>
                </c:pt>
                <c:pt idx="77">
                  <c:v>5783244.84968806</c:v>
                </c:pt>
                <c:pt idx="78">
                  <c:v>5783244.84968806</c:v>
                </c:pt>
                <c:pt idx="79">
                  <c:v>5783244.84968806</c:v>
                </c:pt>
                <c:pt idx="80">
                  <c:v>5783244.84968806</c:v>
                </c:pt>
                <c:pt idx="81">
                  <c:v>5783244.84968806</c:v>
                </c:pt>
                <c:pt idx="82">
                  <c:v>5783244.84968806</c:v>
                </c:pt>
                <c:pt idx="83">
                  <c:v>5783244.84968806</c:v>
                </c:pt>
                <c:pt idx="84">
                  <c:v>5783244.84968806</c:v>
                </c:pt>
                <c:pt idx="85">
                  <c:v>5783244.84968806</c:v>
                </c:pt>
                <c:pt idx="86">
                  <c:v>5783244.84968806</c:v>
                </c:pt>
                <c:pt idx="87">
                  <c:v>5783244.84968806</c:v>
                </c:pt>
                <c:pt idx="88">
                  <c:v>5783244.84968806</c:v>
                </c:pt>
                <c:pt idx="89">
                  <c:v>5783244.84968806</c:v>
                </c:pt>
                <c:pt idx="90">
                  <c:v>5783244.84968806</c:v>
                </c:pt>
                <c:pt idx="91">
                  <c:v>5783244.84968806</c:v>
                </c:pt>
                <c:pt idx="92">
                  <c:v>5783244.84968806</c:v>
                </c:pt>
                <c:pt idx="93">
                  <c:v>5783244.84968806</c:v>
                </c:pt>
                <c:pt idx="94">
                  <c:v>5783244.84968806</c:v>
                </c:pt>
                <c:pt idx="95">
                  <c:v>5783244.84968806</c:v>
                </c:pt>
                <c:pt idx="96">
                  <c:v>5783244.84968806</c:v>
                </c:pt>
                <c:pt idx="97">
                  <c:v>5783244.84968806</c:v>
                </c:pt>
                <c:pt idx="98">
                  <c:v>5783244.84968806</c:v>
                </c:pt>
                <c:pt idx="99">
                  <c:v>5783244.84968806</c:v>
                </c:pt>
                <c:pt idx="100">
                  <c:v>5783244.84968806</c:v>
                </c:pt>
                <c:pt idx="101">
                  <c:v>5783244.84968806</c:v>
                </c:pt>
                <c:pt idx="102">
                  <c:v>5783244.84968806</c:v>
                </c:pt>
                <c:pt idx="103">
                  <c:v>5783244.84968806</c:v>
                </c:pt>
                <c:pt idx="104">
                  <c:v>5783244.84968806</c:v>
                </c:pt>
                <c:pt idx="105">
                  <c:v>5783244.84968806</c:v>
                </c:pt>
                <c:pt idx="106">
                  <c:v>5783244.84968806</c:v>
                </c:pt>
                <c:pt idx="107">
                  <c:v>5783244.84968806</c:v>
                </c:pt>
                <c:pt idx="108">
                  <c:v>5783244.84968806</c:v>
                </c:pt>
                <c:pt idx="109">
                  <c:v>5783244.84968806</c:v>
                </c:pt>
                <c:pt idx="110">
                  <c:v>5783244.84968806</c:v>
                </c:pt>
                <c:pt idx="111">
                  <c:v>5783244.84968806</c:v>
                </c:pt>
                <c:pt idx="112">
                  <c:v>5783244.84968806</c:v>
                </c:pt>
                <c:pt idx="113">
                  <c:v>5783244.84968806</c:v>
                </c:pt>
                <c:pt idx="114">
                  <c:v>5783244.84968806</c:v>
                </c:pt>
                <c:pt idx="115">
                  <c:v>5783244.84968806</c:v>
                </c:pt>
                <c:pt idx="116">
                  <c:v>5783244.84968806</c:v>
                </c:pt>
                <c:pt idx="117">
                  <c:v>5783244.84968806</c:v>
                </c:pt>
                <c:pt idx="118">
                  <c:v>5783244.84968806</c:v>
                </c:pt>
                <c:pt idx="119">
                  <c:v>5783244.84968806</c:v>
                </c:pt>
                <c:pt idx="120">
                  <c:v>5783244.84968806</c:v>
                </c:pt>
                <c:pt idx="121">
                  <c:v>5783244.84968806</c:v>
                </c:pt>
                <c:pt idx="122">
                  <c:v>5783244.84968806</c:v>
                </c:pt>
                <c:pt idx="123">
                  <c:v>5783244.84968806</c:v>
                </c:pt>
                <c:pt idx="124">
                  <c:v>5783244.84968806</c:v>
                </c:pt>
                <c:pt idx="125">
                  <c:v>5783244.84968806</c:v>
                </c:pt>
                <c:pt idx="126">
                  <c:v>5783244.84968806</c:v>
                </c:pt>
                <c:pt idx="127">
                  <c:v>5783244.84968806</c:v>
                </c:pt>
                <c:pt idx="128">
                  <c:v>5783244.84968806</c:v>
                </c:pt>
                <c:pt idx="129">
                  <c:v>5783244.84968806</c:v>
                </c:pt>
                <c:pt idx="130">
                  <c:v>5783244.84968806</c:v>
                </c:pt>
                <c:pt idx="131">
                  <c:v>5783244.84968806</c:v>
                </c:pt>
                <c:pt idx="132">
                  <c:v>5783244.84968806</c:v>
                </c:pt>
                <c:pt idx="133">
                  <c:v>5783244.84968806</c:v>
                </c:pt>
                <c:pt idx="134">
                  <c:v>5783244.84968806</c:v>
                </c:pt>
                <c:pt idx="135">
                  <c:v>5783244.84968806</c:v>
                </c:pt>
                <c:pt idx="136">
                  <c:v>5783244.84968806</c:v>
                </c:pt>
                <c:pt idx="137">
                  <c:v>5783244.84968806</c:v>
                </c:pt>
                <c:pt idx="138">
                  <c:v>5783244.84968806</c:v>
                </c:pt>
                <c:pt idx="139">
                  <c:v>5783244.84968806</c:v>
                </c:pt>
                <c:pt idx="140">
                  <c:v>5783244.84968806</c:v>
                </c:pt>
                <c:pt idx="141">
                  <c:v>5783244.84968806</c:v>
                </c:pt>
                <c:pt idx="142">
                  <c:v>5783244.84968806</c:v>
                </c:pt>
                <c:pt idx="143">
                  <c:v>5783244.84968806</c:v>
                </c:pt>
                <c:pt idx="144">
                  <c:v>5783244.84968806</c:v>
                </c:pt>
                <c:pt idx="145">
                  <c:v>5783244.84968806</c:v>
                </c:pt>
                <c:pt idx="146">
                  <c:v>5783244.84968806</c:v>
                </c:pt>
                <c:pt idx="147">
                  <c:v>5783244.84968806</c:v>
                </c:pt>
                <c:pt idx="148">
                  <c:v>5783244.84968806</c:v>
                </c:pt>
                <c:pt idx="149">
                  <c:v>5783244.84968806</c:v>
                </c:pt>
                <c:pt idx="150">
                  <c:v>5783244.84968806</c:v>
                </c:pt>
                <c:pt idx="151">
                  <c:v>5783244.84968806</c:v>
                </c:pt>
                <c:pt idx="152">
                  <c:v>5783244.84968806</c:v>
                </c:pt>
                <c:pt idx="153">
                  <c:v>5783244.84968806</c:v>
                </c:pt>
                <c:pt idx="154">
                  <c:v>5783244.84968806</c:v>
                </c:pt>
                <c:pt idx="155">
                  <c:v>5783244.84968806</c:v>
                </c:pt>
                <c:pt idx="156">
                  <c:v>5783244.84968806</c:v>
                </c:pt>
                <c:pt idx="157">
                  <c:v>5783244.84968806</c:v>
                </c:pt>
                <c:pt idx="158">
                  <c:v>5783244.84968806</c:v>
                </c:pt>
                <c:pt idx="159">
                  <c:v>5783244.84968806</c:v>
                </c:pt>
                <c:pt idx="160">
                  <c:v>5783244.84968806</c:v>
                </c:pt>
                <c:pt idx="161">
                  <c:v>5783244.84968806</c:v>
                </c:pt>
                <c:pt idx="162">
                  <c:v>5783244.84968806</c:v>
                </c:pt>
                <c:pt idx="163">
                  <c:v>5783244.84968806</c:v>
                </c:pt>
                <c:pt idx="164">
                  <c:v>5783244.84968806</c:v>
                </c:pt>
                <c:pt idx="165">
                  <c:v>5783244.84968806</c:v>
                </c:pt>
                <c:pt idx="166">
                  <c:v>5783244.84968806</c:v>
                </c:pt>
                <c:pt idx="167">
                  <c:v>5783244.84968806</c:v>
                </c:pt>
                <c:pt idx="168">
                  <c:v>5783244.84968806</c:v>
                </c:pt>
                <c:pt idx="169">
                  <c:v>5783244.84968806</c:v>
                </c:pt>
                <c:pt idx="170">
                  <c:v>5783244.84968806</c:v>
                </c:pt>
                <c:pt idx="171">
                  <c:v>5783244.84968806</c:v>
                </c:pt>
                <c:pt idx="172">
                  <c:v>5783244.84968806</c:v>
                </c:pt>
                <c:pt idx="173">
                  <c:v>5783244.84968806</c:v>
                </c:pt>
                <c:pt idx="174">
                  <c:v>5783244.84968806</c:v>
                </c:pt>
                <c:pt idx="175">
                  <c:v>5783244.84968806</c:v>
                </c:pt>
                <c:pt idx="176">
                  <c:v>5783244.84968806</c:v>
                </c:pt>
                <c:pt idx="177">
                  <c:v>5783244.84968806</c:v>
                </c:pt>
                <c:pt idx="178">
                  <c:v>5783244.84968806</c:v>
                </c:pt>
                <c:pt idx="179">
                  <c:v>5783244.84968806</c:v>
                </c:pt>
                <c:pt idx="180">
                  <c:v>5783244.84968806</c:v>
                </c:pt>
                <c:pt idx="181">
                  <c:v>5783244.84968806</c:v>
                </c:pt>
                <c:pt idx="182">
                  <c:v>5783244.84968806</c:v>
                </c:pt>
                <c:pt idx="183">
                  <c:v>5783244.84968806</c:v>
                </c:pt>
                <c:pt idx="184">
                  <c:v>5783244.84968806</c:v>
                </c:pt>
                <c:pt idx="185">
                  <c:v>5783244.84968806</c:v>
                </c:pt>
                <c:pt idx="186">
                  <c:v>5783244.84968806</c:v>
                </c:pt>
                <c:pt idx="187">
                  <c:v>5783244.84968806</c:v>
                </c:pt>
                <c:pt idx="188">
                  <c:v>5783244.84968806</c:v>
                </c:pt>
                <c:pt idx="189">
                  <c:v>5783244.84968806</c:v>
                </c:pt>
                <c:pt idx="190">
                  <c:v>5783244.84968806</c:v>
                </c:pt>
                <c:pt idx="191">
                  <c:v>5783244.84968806</c:v>
                </c:pt>
                <c:pt idx="192">
                  <c:v>5783244.84968806</c:v>
                </c:pt>
                <c:pt idx="193">
                  <c:v>5783244.84968806</c:v>
                </c:pt>
                <c:pt idx="194">
                  <c:v>5783244.84968806</c:v>
                </c:pt>
                <c:pt idx="195">
                  <c:v>5783244.84968806</c:v>
                </c:pt>
                <c:pt idx="196">
                  <c:v>5783244.84968806</c:v>
                </c:pt>
                <c:pt idx="197">
                  <c:v>5783244.84968806</c:v>
                </c:pt>
                <c:pt idx="198">
                  <c:v>5783244.84968806</c:v>
                </c:pt>
                <c:pt idx="199">
                  <c:v>5783244.84968806</c:v>
                </c:pt>
                <c:pt idx="200">
                  <c:v>5783244.84968806</c:v>
                </c:pt>
                <c:pt idx="201">
                  <c:v>5783244.84968806</c:v>
                </c:pt>
                <c:pt idx="202">
                  <c:v>5783244.84968806</c:v>
                </c:pt>
                <c:pt idx="203">
                  <c:v>5783244.84968806</c:v>
                </c:pt>
                <c:pt idx="204">
                  <c:v>5783244.84968806</c:v>
                </c:pt>
                <c:pt idx="205">
                  <c:v>5783244.84968806</c:v>
                </c:pt>
                <c:pt idx="206">
                  <c:v>5783244.84968806</c:v>
                </c:pt>
                <c:pt idx="207">
                  <c:v>5783244.84968806</c:v>
                </c:pt>
                <c:pt idx="208">
                  <c:v>5783244.84968806</c:v>
                </c:pt>
                <c:pt idx="209">
                  <c:v>5783244.84968806</c:v>
                </c:pt>
                <c:pt idx="210">
                  <c:v>5783244.84968806</c:v>
                </c:pt>
                <c:pt idx="211">
                  <c:v>5783244.84968806</c:v>
                </c:pt>
                <c:pt idx="212">
                  <c:v>5783244.84968806</c:v>
                </c:pt>
                <c:pt idx="213">
                  <c:v>5783244.84968806</c:v>
                </c:pt>
                <c:pt idx="214">
                  <c:v>5783244.84968806</c:v>
                </c:pt>
                <c:pt idx="215">
                  <c:v>5783244.84968806</c:v>
                </c:pt>
                <c:pt idx="216">
                  <c:v>5783244.84968806</c:v>
                </c:pt>
                <c:pt idx="217">
                  <c:v>5783244.84968806</c:v>
                </c:pt>
                <c:pt idx="218">
                  <c:v>5783244.84968806</c:v>
                </c:pt>
                <c:pt idx="219">
                  <c:v>5783244.84968806</c:v>
                </c:pt>
                <c:pt idx="220">
                  <c:v>5783244.84968806</c:v>
                </c:pt>
                <c:pt idx="221">
                  <c:v>5783244.84968806</c:v>
                </c:pt>
                <c:pt idx="222">
                  <c:v>5783244.84968806</c:v>
                </c:pt>
                <c:pt idx="223">
                  <c:v>5783244.84968806</c:v>
                </c:pt>
                <c:pt idx="224">
                  <c:v>5783244.84968806</c:v>
                </c:pt>
                <c:pt idx="225">
                  <c:v>5783244.84968806</c:v>
                </c:pt>
                <c:pt idx="226">
                  <c:v>5783244.84968806</c:v>
                </c:pt>
                <c:pt idx="227">
                  <c:v>5783244.84968806</c:v>
                </c:pt>
                <c:pt idx="228">
                  <c:v>5783244.84968806</c:v>
                </c:pt>
                <c:pt idx="229">
                  <c:v>5783244.84968806</c:v>
                </c:pt>
                <c:pt idx="230">
                  <c:v>5783244.84968806</c:v>
                </c:pt>
                <c:pt idx="231">
                  <c:v>5783244.84968806</c:v>
                </c:pt>
                <c:pt idx="232">
                  <c:v>5783244.84968806</c:v>
                </c:pt>
                <c:pt idx="233">
                  <c:v>5783244.84968806</c:v>
                </c:pt>
                <c:pt idx="234">
                  <c:v>5783244.84968806</c:v>
                </c:pt>
                <c:pt idx="235">
                  <c:v>5783244.84968806</c:v>
                </c:pt>
                <c:pt idx="236">
                  <c:v>5783244.84968806</c:v>
                </c:pt>
                <c:pt idx="237">
                  <c:v>5783244.84968806</c:v>
                </c:pt>
                <c:pt idx="238">
                  <c:v>5783244.84968806</c:v>
                </c:pt>
                <c:pt idx="239">
                  <c:v>5783244.84968806</c:v>
                </c:pt>
                <c:pt idx="240">
                  <c:v>5783244.84968806</c:v>
                </c:pt>
                <c:pt idx="241">
                  <c:v>5783244.84968806</c:v>
                </c:pt>
                <c:pt idx="242">
                  <c:v>5783244.84968806</c:v>
                </c:pt>
                <c:pt idx="243">
                  <c:v>5783244.84968806</c:v>
                </c:pt>
                <c:pt idx="244">
                  <c:v>5783244.84968806</c:v>
                </c:pt>
                <c:pt idx="245">
                  <c:v>5783244.84968806</c:v>
                </c:pt>
                <c:pt idx="246">
                  <c:v>5783244.84968806</c:v>
                </c:pt>
                <c:pt idx="247">
                  <c:v>5783244.84968806</c:v>
                </c:pt>
                <c:pt idx="248">
                  <c:v>5783244.84968806</c:v>
                </c:pt>
                <c:pt idx="249">
                  <c:v>5783244.84968806</c:v>
                </c:pt>
                <c:pt idx="250">
                  <c:v>5783244.84968806</c:v>
                </c:pt>
                <c:pt idx="251">
                  <c:v>5783244.84968806</c:v>
                </c:pt>
                <c:pt idx="252">
                  <c:v>5783244.84968806</c:v>
                </c:pt>
                <c:pt idx="253">
                  <c:v>5783244.84968806</c:v>
                </c:pt>
                <c:pt idx="254">
                  <c:v>5783244.84968806</c:v>
                </c:pt>
                <c:pt idx="255">
                  <c:v>5783244.84968806</c:v>
                </c:pt>
                <c:pt idx="256">
                  <c:v>5783244.84968806</c:v>
                </c:pt>
                <c:pt idx="257">
                  <c:v>5783244.84968806</c:v>
                </c:pt>
                <c:pt idx="258">
                  <c:v>5783244.84968806</c:v>
                </c:pt>
                <c:pt idx="259">
                  <c:v>5783244.84968806</c:v>
                </c:pt>
                <c:pt idx="260">
                  <c:v>5783244.84968806</c:v>
                </c:pt>
                <c:pt idx="261">
                  <c:v>5783244.84968806</c:v>
                </c:pt>
                <c:pt idx="262">
                  <c:v>5783244.84968806</c:v>
                </c:pt>
                <c:pt idx="263">
                  <c:v>5783244.84968806</c:v>
                </c:pt>
                <c:pt idx="264">
                  <c:v>5783244.84968806</c:v>
                </c:pt>
                <c:pt idx="265">
                  <c:v>5783244.84968806</c:v>
                </c:pt>
                <c:pt idx="266">
                  <c:v>5783244.84968806</c:v>
                </c:pt>
                <c:pt idx="267">
                  <c:v>5783244.84968806</c:v>
                </c:pt>
                <c:pt idx="268">
                  <c:v>5783244.84968806</c:v>
                </c:pt>
                <c:pt idx="269">
                  <c:v>5783244.84968806</c:v>
                </c:pt>
                <c:pt idx="270">
                  <c:v>5783244.84968806</c:v>
                </c:pt>
                <c:pt idx="271">
                  <c:v>5783244.84968806</c:v>
                </c:pt>
                <c:pt idx="272">
                  <c:v>5783244.84968806</c:v>
                </c:pt>
                <c:pt idx="273">
                  <c:v>5783244.84968806</c:v>
                </c:pt>
                <c:pt idx="274">
                  <c:v>5783244.84968806</c:v>
                </c:pt>
                <c:pt idx="275">
                  <c:v>5783244.84968806</c:v>
                </c:pt>
                <c:pt idx="276">
                  <c:v>5783244.84968806</c:v>
                </c:pt>
                <c:pt idx="277">
                  <c:v>5783244.84968806</c:v>
                </c:pt>
                <c:pt idx="278">
                  <c:v>5783244.84968806</c:v>
                </c:pt>
                <c:pt idx="279">
                  <c:v>5783244.84968806</c:v>
                </c:pt>
                <c:pt idx="280">
                  <c:v>5783244.84968806</c:v>
                </c:pt>
                <c:pt idx="281">
                  <c:v>5783244.84968806</c:v>
                </c:pt>
                <c:pt idx="282">
                  <c:v>5783244.84968806</c:v>
                </c:pt>
                <c:pt idx="283">
                  <c:v>5783244.84968806</c:v>
                </c:pt>
                <c:pt idx="284">
                  <c:v>5783244.84968806</c:v>
                </c:pt>
                <c:pt idx="285">
                  <c:v>5783244.84968806</c:v>
                </c:pt>
                <c:pt idx="286">
                  <c:v>5783244.84968806</c:v>
                </c:pt>
                <c:pt idx="287">
                  <c:v>5783244.84968806</c:v>
                </c:pt>
                <c:pt idx="288">
                  <c:v>5783244.84968806</c:v>
                </c:pt>
                <c:pt idx="289">
                  <c:v>5783244.84968806</c:v>
                </c:pt>
                <c:pt idx="290">
                  <c:v>5783244.84968806</c:v>
                </c:pt>
                <c:pt idx="291">
                  <c:v>5783244.84968806</c:v>
                </c:pt>
                <c:pt idx="292">
                  <c:v>5783244.84968806</c:v>
                </c:pt>
                <c:pt idx="293">
                  <c:v>5783244.84968806</c:v>
                </c:pt>
                <c:pt idx="294">
                  <c:v>5783244.84968806</c:v>
                </c:pt>
                <c:pt idx="295">
                  <c:v>5783244.84968806</c:v>
                </c:pt>
                <c:pt idx="296">
                  <c:v>5783244.84968806</c:v>
                </c:pt>
                <c:pt idx="297">
                  <c:v>5783244.84968806</c:v>
                </c:pt>
                <c:pt idx="298">
                  <c:v>5783244.84968806</c:v>
                </c:pt>
                <c:pt idx="299">
                  <c:v>5783244.84968806</c:v>
                </c:pt>
                <c:pt idx="300">
                  <c:v>5783244.84968806</c:v>
                </c:pt>
                <c:pt idx="301">
                  <c:v>5783244.84968806</c:v>
                </c:pt>
                <c:pt idx="302">
                  <c:v>5783244.84968806</c:v>
                </c:pt>
                <c:pt idx="303">
                  <c:v>5783244.84968806</c:v>
                </c:pt>
                <c:pt idx="304">
                  <c:v>5783244.84968806</c:v>
                </c:pt>
                <c:pt idx="305">
                  <c:v>5783244.84968806</c:v>
                </c:pt>
                <c:pt idx="306">
                  <c:v>5783244.84968806</c:v>
                </c:pt>
                <c:pt idx="307">
                  <c:v>5783244.84968806</c:v>
                </c:pt>
                <c:pt idx="308">
                  <c:v>5783244.84968806</c:v>
                </c:pt>
                <c:pt idx="309">
                  <c:v>5783244.84968806</c:v>
                </c:pt>
                <c:pt idx="310">
                  <c:v>5783244.84968806</c:v>
                </c:pt>
                <c:pt idx="311">
                  <c:v>5783244.84968806</c:v>
                </c:pt>
                <c:pt idx="312">
                  <c:v>5783244.84968806</c:v>
                </c:pt>
                <c:pt idx="313">
                  <c:v>5783244.84968806</c:v>
                </c:pt>
                <c:pt idx="314">
                  <c:v>5783244.84968806</c:v>
                </c:pt>
                <c:pt idx="315">
                  <c:v>5783244.84968806</c:v>
                </c:pt>
                <c:pt idx="316">
                  <c:v>5783244.84968806</c:v>
                </c:pt>
                <c:pt idx="317">
                  <c:v>5783244.84968806</c:v>
                </c:pt>
                <c:pt idx="318">
                  <c:v>5783244.84968806</c:v>
                </c:pt>
                <c:pt idx="319">
                  <c:v>5783244.84968806</c:v>
                </c:pt>
                <c:pt idx="320">
                  <c:v>5783244.84968806</c:v>
                </c:pt>
                <c:pt idx="321">
                  <c:v>5783244.84968806</c:v>
                </c:pt>
                <c:pt idx="322">
                  <c:v>5783244.84968806</c:v>
                </c:pt>
                <c:pt idx="323">
                  <c:v>5783244.84968806</c:v>
                </c:pt>
                <c:pt idx="324">
                  <c:v>5783244.84968806</c:v>
                </c:pt>
                <c:pt idx="325">
                  <c:v>5783244.84968806</c:v>
                </c:pt>
                <c:pt idx="326">
                  <c:v>5783244.84968806</c:v>
                </c:pt>
                <c:pt idx="327">
                  <c:v>5783244.84968806</c:v>
                </c:pt>
                <c:pt idx="328">
                  <c:v>5783244.84968806</c:v>
                </c:pt>
                <c:pt idx="329">
                  <c:v>5783244.84968806</c:v>
                </c:pt>
                <c:pt idx="330">
                  <c:v>5783244.84968806</c:v>
                </c:pt>
                <c:pt idx="331">
                  <c:v>5783244.84968806</c:v>
                </c:pt>
                <c:pt idx="332">
                  <c:v>5783244.84968806</c:v>
                </c:pt>
                <c:pt idx="333">
                  <c:v>5783244.84968806</c:v>
                </c:pt>
                <c:pt idx="334">
                  <c:v>5783244.84968806</c:v>
                </c:pt>
                <c:pt idx="335">
                  <c:v>5783244.84968806</c:v>
                </c:pt>
                <c:pt idx="336">
                  <c:v>5783244.84968806</c:v>
                </c:pt>
                <c:pt idx="337">
                  <c:v>5783244.84968806</c:v>
                </c:pt>
                <c:pt idx="338">
                  <c:v>5783244.84968806</c:v>
                </c:pt>
                <c:pt idx="339">
                  <c:v>5783244.84968806</c:v>
                </c:pt>
                <c:pt idx="340">
                  <c:v>5783244.84968806</c:v>
                </c:pt>
                <c:pt idx="341">
                  <c:v>5783244.84968806</c:v>
                </c:pt>
                <c:pt idx="342">
                  <c:v>5783244.84968806</c:v>
                </c:pt>
                <c:pt idx="343">
                  <c:v>5783244.84968806</c:v>
                </c:pt>
                <c:pt idx="344">
                  <c:v>5783244.84968806</c:v>
                </c:pt>
                <c:pt idx="345">
                  <c:v>5783244.84968806</c:v>
                </c:pt>
                <c:pt idx="346">
                  <c:v>5783244.84968806</c:v>
                </c:pt>
                <c:pt idx="347">
                  <c:v>5783244.84968806</c:v>
                </c:pt>
                <c:pt idx="348">
                  <c:v>5783244.84968806</c:v>
                </c:pt>
                <c:pt idx="349">
                  <c:v>5783244.84968806</c:v>
                </c:pt>
                <c:pt idx="350">
                  <c:v>5783244.84968806</c:v>
                </c:pt>
                <c:pt idx="351">
                  <c:v>5783244.84968806</c:v>
                </c:pt>
                <c:pt idx="352">
                  <c:v>5783244.84968806</c:v>
                </c:pt>
                <c:pt idx="353">
                  <c:v>5783244.84968806</c:v>
                </c:pt>
                <c:pt idx="354">
                  <c:v>5783244.84968806</c:v>
                </c:pt>
                <c:pt idx="355">
                  <c:v>5783244.84968806</c:v>
                </c:pt>
                <c:pt idx="356">
                  <c:v>5783244.84968806</c:v>
                </c:pt>
                <c:pt idx="357">
                  <c:v>5783244.84968806</c:v>
                </c:pt>
                <c:pt idx="358">
                  <c:v>5783244.84968806</c:v>
                </c:pt>
                <c:pt idx="359">
                  <c:v>5783244.84968806</c:v>
                </c:pt>
                <c:pt idx="360">
                  <c:v>5783244.84968806</c:v>
                </c:pt>
                <c:pt idx="361">
                  <c:v>5783244.84968806</c:v>
                </c:pt>
                <c:pt idx="362">
                  <c:v>5783244.84968806</c:v>
                </c:pt>
                <c:pt idx="363">
                  <c:v>5783244.84968806</c:v>
                </c:pt>
                <c:pt idx="364">
                  <c:v>5783244.84968806</c:v>
                </c:pt>
                <c:pt idx="365">
                  <c:v>5783244.84968806</c:v>
                </c:pt>
                <c:pt idx="366">
                  <c:v>5783244.84968806</c:v>
                </c:pt>
                <c:pt idx="367">
                  <c:v>5783244.84968806</c:v>
                </c:pt>
                <c:pt idx="368">
                  <c:v>5783244.84968806</c:v>
                </c:pt>
                <c:pt idx="369">
                  <c:v>5783244.84968806</c:v>
                </c:pt>
                <c:pt idx="370">
                  <c:v>5783244.84968806</c:v>
                </c:pt>
                <c:pt idx="371">
                  <c:v>5783244.84968806</c:v>
                </c:pt>
                <c:pt idx="372">
                  <c:v>5783244.84968806</c:v>
                </c:pt>
                <c:pt idx="373">
                  <c:v>5783244.84968806</c:v>
                </c:pt>
                <c:pt idx="374">
                  <c:v>5783244.84968806</c:v>
                </c:pt>
                <c:pt idx="375">
                  <c:v>5783244.84968806</c:v>
                </c:pt>
                <c:pt idx="376">
                  <c:v>5783244.84968806</c:v>
                </c:pt>
                <c:pt idx="377">
                  <c:v>5783244.84968806</c:v>
                </c:pt>
                <c:pt idx="378">
                  <c:v>5783244.84968806</c:v>
                </c:pt>
                <c:pt idx="379">
                  <c:v>5783244.84968806</c:v>
                </c:pt>
                <c:pt idx="380">
                  <c:v>5783244.84968806</c:v>
                </c:pt>
                <c:pt idx="381">
                  <c:v>5783244.84968806</c:v>
                </c:pt>
                <c:pt idx="382">
                  <c:v>5783244.84968806</c:v>
                </c:pt>
                <c:pt idx="383">
                  <c:v>5783244.84968806</c:v>
                </c:pt>
                <c:pt idx="384">
                  <c:v>5783244.84968806</c:v>
                </c:pt>
                <c:pt idx="385">
                  <c:v>5783244.84968806</c:v>
                </c:pt>
                <c:pt idx="386">
                  <c:v>5783244.84968806</c:v>
                </c:pt>
                <c:pt idx="387">
                  <c:v>5783244.84968806</c:v>
                </c:pt>
                <c:pt idx="388">
                  <c:v>5783244.84968806</c:v>
                </c:pt>
                <c:pt idx="389">
                  <c:v>5783244.84968806</c:v>
                </c:pt>
                <c:pt idx="390">
                  <c:v>5783244.84968806</c:v>
                </c:pt>
                <c:pt idx="391">
                  <c:v>5783244.84968806</c:v>
                </c:pt>
                <c:pt idx="392">
                  <c:v>5783244.84968806</c:v>
                </c:pt>
                <c:pt idx="393">
                  <c:v>5783244.84968806</c:v>
                </c:pt>
                <c:pt idx="394">
                  <c:v>5783244.84968806</c:v>
                </c:pt>
                <c:pt idx="395">
                  <c:v>5783244.84968806</c:v>
                </c:pt>
                <c:pt idx="396">
                  <c:v>5783244.84968806</c:v>
                </c:pt>
                <c:pt idx="397">
                  <c:v>5783244.84968806</c:v>
                </c:pt>
                <c:pt idx="398">
                  <c:v>5783244.84968806</c:v>
                </c:pt>
                <c:pt idx="399">
                  <c:v>5783244.84968806</c:v>
                </c:pt>
                <c:pt idx="400">
                  <c:v>5783244.84968806</c:v>
                </c:pt>
                <c:pt idx="401">
                  <c:v>5783244.84968806</c:v>
                </c:pt>
                <c:pt idx="402">
                  <c:v>5783244.84968806</c:v>
                </c:pt>
                <c:pt idx="403">
                  <c:v>5783244.84968806</c:v>
                </c:pt>
                <c:pt idx="404">
                  <c:v>5783244.84968806</c:v>
                </c:pt>
                <c:pt idx="405">
                  <c:v>5783244.84968806</c:v>
                </c:pt>
                <c:pt idx="406">
                  <c:v>5783244.84968806</c:v>
                </c:pt>
                <c:pt idx="407">
                  <c:v>5783244.84968806</c:v>
                </c:pt>
                <c:pt idx="408">
                  <c:v>5783244.84968806</c:v>
                </c:pt>
                <c:pt idx="409">
                  <c:v>5783244.84968806</c:v>
                </c:pt>
                <c:pt idx="410">
                  <c:v>5783244.84968806</c:v>
                </c:pt>
                <c:pt idx="411">
                  <c:v>5783244.84968806</c:v>
                </c:pt>
                <c:pt idx="412">
                  <c:v>5783244.84968806</c:v>
                </c:pt>
                <c:pt idx="413">
                  <c:v>5783244.84968806</c:v>
                </c:pt>
                <c:pt idx="414">
                  <c:v>5783244.84968806</c:v>
                </c:pt>
                <c:pt idx="415">
                  <c:v>5783244.84968806</c:v>
                </c:pt>
                <c:pt idx="416">
                  <c:v>5783244.84968806</c:v>
                </c:pt>
                <c:pt idx="417">
                  <c:v>5783244.84968806</c:v>
                </c:pt>
                <c:pt idx="418">
                  <c:v>5783244.84968806</c:v>
                </c:pt>
                <c:pt idx="419">
                  <c:v>5783244.84968806</c:v>
                </c:pt>
                <c:pt idx="420">
                  <c:v>5783244.84968806</c:v>
                </c:pt>
                <c:pt idx="421">
                  <c:v>5783244.84968806</c:v>
                </c:pt>
                <c:pt idx="422">
                  <c:v>5783244.84968806</c:v>
                </c:pt>
                <c:pt idx="423">
                  <c:v>5783244.84968806</c:v>
                </c:pt>
                <c:pt idx="424">
                  <c:v>5783244.84968806</c:v>
                </c:pt>
                <c:pt idx="425">
                  <c:v>5783244.84968806</c:v>
                </c:pt>
                <c:pt idx="426">
                  <c:v>5783244.84968806</c:v>
                </c:pt>
                <c:pt idx="427">
                  <c:v>5783244.84968806</c:v>
                </c:pt>
                <c:pt idx="428">
                  <c:v>5783244.84968806</c:v>
                </c:pt>
                <c:pt idx="429">
                  <c:v>5783244.84968806</c:v>
                </c:pt>
                <c:pt idx="430">
                  <c:v>5783244.84968806</c:v>
                </c:pt>
                <c:pt idx="431">
                  <c:v>5783244.84968806</c:v>
                </c:pt>
                <c:pt idx="432">
                  <c:v>5783244.84968806</c:v>
                </c:pt>
                <c:pt idx="433">
                  <c:v>5783244.84968806</c:v>
                </c:pt>
                <c:pt idx="434">
                  <c:v>5783244.84968806</c:v>
                </c:pt>
                <c:pt idx="435">
                  <c:v>5783244.84968806</c:v>
                </c:pt>
                <c:pt idx="436">
                  <c:v>5783244.84968806</c:v>
                </c:pt>
                <c:pt idx="437">
                  <c:v>5783244.84968806</c:v>
                </c:pt>
                <c:pt idx="438">
                  <c:v>5783244.84968806</c:v>
                </c:pt>
                <c:pt idx="439">
                  <c:v>5783244.84968806</c:v>
                </c:pt>
                <c:pt idx="440">
                  <c:v>5783244.84968806</c:v>
                </c:pt>
                <c:pt idx="441">
                  <c:v>5783244.84968806</c:v>
                </c:pt>
                <c:pt idx="442">
                  <c:v>5783244.84968806</c:v>
                </c:pt>
                <c:pt idx="443">
                  <c:v>5783244.84968806</c:v>
                </c:pt>
                <c:pt idx="444">
                  <c:v>5783244.84968806</c:v>
                </c:pt>
                <c:pt idx="445">
                  <c:v>5783244.84968806</c:v>
                </c:pt>
                <c:pt idx="446">
                  <c:v>5783244.84968806</c:v>
                </c:pt>
                <c:pt idx="447">
                  <c:v>5783244.84968806</c:v>
                </c:pt>
                <c:pt idx="448">
                  <c:v>5783244.84968806</c:v>
                </c:pt>
                <c:pt idx="449">
                  <c:v>5783244.84968806</c:v>
                </c:pt>
                <c:pt idx="450">
                  <c:v>5783244.84968806</c:v>
                </c:pt>
                <c:pt idx="451">
                  <c:v>5783244.84968806</c:v>
                </c:pt>
                <c:pt idx="452">
                  <c:v>5783244.84968806</c:v>
                </c:pt>
                <c:pt idx="453">
                  <c:v>5783244.84968806</c:v>
                </c:pt>
                <c:pt idx="454">
                  <c:v>5783244.84968806</c:v>
                </c:pt>
                <c:pt idx="455">
                  <c:v>5783244.84968806</c:v>
                </c:pt>
                <c:pt idx="456">
                  <c:v>5783244.84968806</c:v>
                </c:pt>
                <c:pt idx="457">
                  <c:v>5783244.84968806</c:v>
                </c:pt>
                <c:pt idx="458">
                  <c:v>5783244.84968806</c:v>
                </c:pt>
                <c:pt idx="459">
                  <c:v>5783244.84968806</c:v>
                </c:pt>
                <c:pt idx="460">
                  <c:v>5783244.84968806</c:v>
                </c:pt>
                <c:pt idx="461">
                  <c:v>5783244.84968806</c:v>
                </c:pt>
                <c:pt idx="462">
                  <c:v>5783244.84968806</c:v>
                </c:pt>
                <c:pt idx="463">
                  <c:v>5783244.84968806</c:v>
                </c:pt>
                <c:pt idx="464">
                  <c:v>5783244.84968806</c:v>
                </c:pt>
                <c:pt idx="465">
                  <c:v>5783244.84968806</c:v>
                </c:pt>
                <c:pt idx="466">
                  <c:v>5783244.84968806</c:v>
                </c:pt>
                <c:pt idx="467">
                  <c:v>5783244.84968806</c:v>
                </c:pt>
                <c:pt idx="468">
                  <c:v>5783244.84968806</c:v>
                </c:pt>
                <c:pt idx="469">
                  <c:v>5783244.84968806</c:v>
                </c:pt>
                <c:pt idx="470">
                  <c:v>5783244.84968806</c:v>
                </c:pt>
                <c:pt idx="471">
                  <c:v>5783244.84968806</c:v>
                </c:pt>
                <c:pt idx="472">
                  <c:v>5783244.84968806</c:v>
                </c:pt>
                <c:pt idx="473">
                  <c:v>5783244.84968806</c:v>
                </c:pt>
                <c:pt idx="474">
                  <c:v>5783244.84968806</c:v>
                </c:pt>
                <c:pt idx="475">
                  <c:v>5783244.84968806</c:v>
                </c:pt>
                <c:pt idx="476">
                  <c:v>5783244.84968806</c:v>
                </c:pt>
                <c:pt idx="477">
                  <c:v>5783244.84968806</c:v>
                </c:pt>
                <c:pt idx="478">
                  <c:v>5783244.84968806</c:v>
                </c:pt>
                <c:pt idx="479">
                  <c:v>5783244.84968806</c:v>
                </c:pt>
                <c:pt idx="480">
                  <c:v>5783244.84968806</c:v>
                </c:pt>
                <c:pt idx="481">
                  <c:v>5783244.84968806</c:v>
                </c:pt>
                <c:pt idx="482">
                  <c:v>5783244.84968806</c:v>
                </c:pt>
                <c:pt idx="483">
                  <c:v>5783244.84968806</c:v>
                </c:pt>
                <c:pt idx="484">
                  <c:v>5783244.84968806</c:v>
                </c:pt>
                <c:pt idx="485">
                  <c:v>5783244.84968806</c:v>
                </c:pt>
                <c:pt idx="486">
                  <c:v>5783244.84968806</c:v>
                </c:pt>
                <c:pt idx="487">
                  <c:v>5783244.84968806</c:v>
                </c:pt>
                <c:pt idx="488">
                  <c:v>5783244.84968806</c:v>
                </c:pt>
                <c:pt idx="489">
                  <c:v>5783244.84968806</c:v>
                </c:pt>
                <c:pt idx="490">
                  <c:v>5783244.84968806</c:v>
                </c:pt>
                <c:pt idx="491">
                  <c:v>5783244.84968806</c:v>
                </c:pt>
                <c:pt idx="492">
                  <c:v>5783244.84968806</c:v>
                </c:pt>
                <c:pt idx="493">
                  <c:v>5783244.84968806</c:v>
                </c:pt>
                <c:pt idx="494">
                  <c:v>5783244.84968806</c:v>
                </c:pt>
                <c:pt idx="495">
                  <c:v>5783244.84968806</c:v>
                </c:pt>
                <c:pt idx="496">
                  <c:v>5783244.84968806</c:v>
                </c:pt>
                <c:pt idx="497">
                  <c:v>5783244.84968806</c:v>
                </c:pt>
                <c:pt idx="498">
                  <c:v>5783244.84968806</c:v>
                </c:pt>
                <c:pt idx="499">
                  <c:v>5783244.84968806</c:v>
                </c:pt>
                <c:pt idx="500">
                  <c:v>5783244.84968806</c:v>
                </c:pt>
                <c:pt idx="501">
                  <c:v>5783244.84968806</c:v>
                </c:pt>
                <c:pt idx="502">
                  <c:v>5783244.84968806</c:v>
                </c:pt>
                <c:pt idx="503">
                  <c:v>5783244.84968806</c:v>
                </c:pt>
                <c:pt idx="504">
                  <c:v>5783244.84968806</c:v>
                </c:pt>
                <c:pt idx="505">
                  <c:v>5783244.84968806</c:v>
                </c:pt>
                <c:pt idx="506">
                  <c:v>5783244.84968806</c:v>
                </c:pt>
                <c:pt idx="507">
                  <c:v>5783244.84968806</c:v>
                </c:pt>
                <c:pt idx="508">
                  <c:v>5783244.84968806</c:v>
                </c:pt>
                <c:pt idx="509">
                  <c:v>5783244.84968806</c:v>
                </c:pt>
                <c:pt idx="510">
                  <c:v>5783244.84968806</c:v>
                </c:pt>
                <c:pt idx="511">
                  <c:v>5783244.84968806</c:v>
                </c:pt>
                <c:pt idx="512">
                  <c:v>5783244.84968806</c:v>
                </c:pt>
                <c:pt idx="513">
                  <c:v>5783244.84968806</c:v>
                </c:pt>
                <c:pt idx="514">
                  <c:v>5783244.84968806</c:v>
                </c:pt>
                <c:pt idx="515">
                  <c:v>5783244.84968806</c:v>
                </c:pt>
                <c:pt idx="516">
                  <c:v>5783244.84968806</c:v>
                </c:pt>
                <c:pt idx="517">
                  <c:v>5783244.84968806</c:v>
                </c:pt>
                <c:pt idx="518">
                  <c:v>5783244.84968806</c:v>
                </c:pt>
                <c:pt idx="519">
                  <c:v>5783244.84968806</c:v>
                </c:pt>
                <c:pt idx="520">
                  <c:v>5783244.84968806</c:v>
                </c:pt>
                <c:pt idx="521">
                  <c:v>5783244.84968806</c:v>
                </c:pt>
                <c:pt idx="522">
                  <c:v>5783244.84968806</c:v>
                </c:pt>
                <c:pt idx="523">
                  <c:v>5783244.84968806</c:v>
                </c:pt>
                <c:pt idx="524">
                  <c:v>5783244.84968806</c:v>
                </c:pt>
                <c:pt idx="525">
                  <c:v>5783244.84968806</c:v>
                </c:pt>
                <c:pt idx="526">
                  <c:v>5783244.84968806</c:v>
                </c:pt>
                <c:pt idx="527">
                  <c:v>5783244.84968806</c:v>
                </c:pt>
                <c:pt idx="528">
                  <c:v>5783244.84968806</c:v>
                </c:pt>
                <c:pt idx="529">
                  <c:v>5783244.84968806</c:v>
                </c:pt>
                <c:pt idx="530">
                  <c:v>5783244.84968806</c:v>
                </c:pt>
                <c:pt idx="531">
                  <c:v>5783244.84968806</c:v>
                </c:pt>
                <c:pt idx="532">
                  <c:v>5783244.84968806</c:v>
                </c:pt>
                <c:pt idx="533">
                  <c:v>5783244.84968806</c:v>
                </c:pt>
                <c:pt idx="534">
                  <c:v>5783244.84968806</c:v>
                </c:pt>
                <c:pt idx="535">
                  <c:v>5783244.84968806</c:v>
                </c:pt>
                <c:pt idx="536">
                  <c:v>5783244.84968806</c:v>
                </c:pt>
                <c:pt idx="537">
                  <c:v>5783244.84968806</c:v>
                </c:pt>
                <c:pt idx="538">
                  <c:v>5783244.84968806</c:v>
                </c:pt>
                <c:pt idx="539">
                  <c:v>5783244.84968806</c:v>
                </c:pt>
                <c:pt idx="540">
                  <c:v>5783244.84968806</c:v>
                </c:pt>
                <c:pt idx="541">
                  <c:v>5783244.84968806</c:v>
                </c:pt>
                <c:pt idx="542">
                  <c:v>5783244.84968806</c:v>
                </c:pt>
                <c:pt idx="543">
                  <c:v>5783244.84968806</c:v>
                </c:pt>
                <c:pt idx="544">
                  <c:v>5783244.84968806</c:v>
                </c:pt>
                <c:pt idx="545">
                  <c:v>5783244.84968806</c:v>
                </c:pt>
                <c:pt idx="546">
                  <c:v>5783244.84968806</c:v>
                </c:pt>
                <c:pt idx="547">
                  <c:v>5783244.84968806</c:v>
                </c:pt>
                <c:pt idx="548">
                  <c:v>5783244.84968806</c:v>
                </c:pt>
                <c:pt idx="549">
                  <c:v>5783244.84968806</c:v>
                </c:pt>
                <c:pt idx="550">
                  <c:v>5783244.84968806</c:v>
                </c:pt>
                <c:pt idx="551">
                  <c:v>5783244.84968806</c:v>
                </c:pt>
                <c:pt idx="552">
                  <c:v>5783244.84968806</c:v>
                </c:pt>
                <c:pt idx="553">
                  <c:v>5783244.84968806</c:v>
                </c:pt>
                <c:pt idx="554">
                  <c:v>5783244.84968806</c:v>
                </c:pt>
                <c:pt idx="555">
                  <c:v>5783244.84968806</c:v>
                </c:pt>
                <c:pt idx="556">
                  <c:v>5783244.84968806</c:v>
                </c:pt>
                <c:pt idx="557">
                  <c:v>5783244.84968806</c:v>
                </c:pt>
                <c:pt idx="558">
                  <c:v>5783244.84968806</c:v>
                </c:pt>
                <c:pt idx="559">
                  <c:v>5783244.84968806</c:v>
                </c:pt>
                <c:pt idx="560">
                  <c:v>5783244.84968806</c:v>
                </c:pt>
                <c:pt idx="561">
                  <c:v>5783244.84968806</c:v>
                </c:pt>
                <c:pt idx="562">
                  <c:v>5783244.84968806</c:v>
                </c:pt>
                <c:pt idx="563">
                  <c:v>5783244.84968806</c:v>
                </c:pt>
                <c:pt idx="564">
                  <c:v>5783244.84968806</c:v>
                </c:pt>
                <c:pt idx="565">
                  <c:v>5783244.84968806</c:v>
                </c:pt>
                <c:pt idx="566">
                  <c:v>5783244.84968806</c:v>
                </c:pt>
                <c:pt idx="567">
                  <c:v>5783244.84968806</c:v>
                </c:pt>
                <c:pt idx="568">
                  <c:v>5783244.84968806</c:v>
                </c:pt>
                <c:pt idx="569">
                  <c:v>5783244.84968806</c:v>
                </c:pt>
                <c:pt idx="570">
                  <c:v>5783244.84968806</c:v>
                </c:pt>
                <c:pt idx="571">
                  <c:v>5783244.84968806</c:v>
                </c:pt>
                <c:pt idx="572">
                  <c:v>5783244.84968806</c:v>
                </c:pt>
                <c:pt idx="573">
                  <c:v>5783244.84968806</c:v>
                </c:pt>
                <c:pt idx="574">
                  <c:v>5783244.84968806</c:v>
                </c:pt>
                <c:pt idx="575">
                  <c:v>5783244.84968806</c:v>
                </c:pt>
                <c:pt idx="576">
                  <c:v>5783244.84968806</c:v>
                </c:pt>
                <c:pt idx="577">
                  <c:v>5783244.84968806</c:v>
                </c:pt>
                <c:pt idx="578">
                  <c:v>5783244.84968806</c:v>
                </c:pt>
                <c:pt idx="579">
                  <c:v>5783244.84968806</c:v>
                </c:pt>
                <c:pt idx="580">
                  <c:v>5783244.84968806</c:v>
                </c:pt>
                <c:pt idx="581">
                  <c:v>5783244.84968806</c:v>
                </c:pt>
                <c:pt idx="582">
                  <c:v>5783244.84968806</c:v>
                </c:pt>
                <c:pt idx="583">
                  <c:v>5783244.84968806</c:v>
                </c:pt>
                <c:pt idx="584">
                  <c:v>5783244.84968806</c:v>
                </c:pt>
                <c:pt idx="585">
                  <c:v>5783244.84968806</c:v>
                </c:pt>
                <c:pt idx="586">
                  <c:v>5783244.84968806</c:v>
                </c:pt>
                <c:pt idx="587">
                  <c:v>5783244.84968806</c:v>
                </c:pt>
                <c:pt idx="588">
                  <c:v>5783244.84968806</c:v>
                </c:pt>
                <c:pt idx="589">
                  <c:v>5783244.84968806</c:v>
                </c:pt>
                <c:pt idx="590">
                  <c:v>5783244.84968806</c:v>
                </c:pt>
                <c:pt idx="591">
                  <c:v>5783244.84968806</c:v>
                </c:pt>
                <c:pt idx="592">
                  <c:v>5783244.84968806</c:v>
                </c:pt>
                <c:pt idx="593">
                  <c:v>5783244.84968806</c:v>
                </c:pt>
                <c:pt idx="594">
                  <c:v>5783244.84968806</c:v>
                </c:pt>
                <c:pt idx="595">
                  <c:v>5783244.84968806</c:v>
                </c:pt>
                <c:pt idx="596">
                  <c:v>5783244.84968806</c:v>
                </c:pt>
                <c:pt idx="597">
                  <c:v>5783244.84968806</c:v>
                </c:pt>
                <c:pt idx="598">
                  <c:v>5783244.84968806</c:v>
                </c:pt>
                <c:pt idx="599">
                  <c:v>5783244.84968806</c:v>
                </c:pt>
                <c:pt idx="600">
                  <c:v>5783244.84968806</c:v>
                </c:pt>
                <c:pt idx="601">
                  <c:v>5783244.84968806</c:v>
                </c:pt>
                <c:pt idx="602">
                  <c:v>5783244.84968806</c:v>
                </c:pt>
                <c:pt idx="603">
                  <c:v>5783244.84968806</c:v>
                </c:pt>
                <c:pt idx="604">
                  <c:v>5783244.84968806</c:v>
                </c:pt>
                <c:pt idx="605">
                  <c:v>5783244.84968806</c:v>
                </c:pt>
                <c:pt idx="606">
                  <c:v>5783244.84968806</c:v>
                </c:pt>
                <c:pt idx="607">
                  <c:v>5783244.84968806</c:v>
                </c:pt>
                <c:pt idx="608">
                  <c:v>5783244.84968806</c:v>
                </c:pt>
                <c:pt idx="609">
                  <c:v>5783244.84968806</c:v>
                </c:pt>
                <c:pt idx="610">
                  <c:v>5783244.84968806</c:v>
                </c:pt>
                <c:pt idx="611">
                  <c:v>5783244.84968806</c:v>
                </c:pt>
                <c:pt idx="612">
                  <c:v>5783244.84968806</c:v>
                </c:pt>
                <c:pt idx="613">
                  <c:v>5783244.84968806</c:v>
                </c:pt>
                <c:pt idx="614">
                  <c:v>5783244.84968806</c:v>
                </c:pt>
                <c:pt idx="615">
                  <c:v>5783244.84968806</c:v>
                </c:pt>
                <c:pt idx="616">
                  <c:v>5783244.84968806</c:v>
                </c:pt>
                <c:pt idx="617">
                  <c:v>5783244.84968806</c:v>
                </c:pt>
                <c:pt idx="618">
                  <c:v>5783244.84968806</c:v>
                </c:pt>
                <c:pt idx="619">
                  <c:v>5783244.84968806</c:v>
                </c:pt>
                <c:pt idx="620">
                  <c:v>5783244.84968806</c:v>
                </c:pt>
                <c:pt idx="621">
                  <c:v>5783244.84968806</c:v>
                </c:pt>
                <c:pt idx="622">
                  <c:v>5783244.84968806</c:v>
                </c:pt>
                <c:pt idx="623">
                  <c:v>5783244.84968806</c:v>
                </c:pt>
                <c:pt idx="624">
                  <c:v>5783244.84968806</c:v>
                </c:pt>
                <c:pt idx="625">
                  <c:v>5783244.84968806</c:v>
                </c:pt>
                <c:pt idx="626">
                  <c:v>5783244.84968806</c:v>
                </c:pt>
                <c:pt idx="627">
                  <c:v>5783244.84968806</c:v>
                </c:pt>
                <c:pt idx="628">
                  <c:v>5783244.84968806</c:v>
                </c:pt>
                <c:pt idx="629">
                  <c:v>5783244.84968806</c:v>
                </c:pt>
                <c:pt idx="630">
                  <c:v>5783244.84968806</c:v>
                </c:pt>
                <c:pt idx="631">
                  <c:v>5783244.84968806</c:v>
                </c:pt>
                <c:pt idx="632">
                  <c:v>5783244.84968806</c:v>
                </c:pt>
                <c:pt idx="633">
                  <c:v>5783244.84968806</c:v>
                </c:pt>
                <c:pt idx="634">
                  <c:v>5783244.84968806</c:v>
                </c:pt>
                <c:pt idx="635">
                  <c:v>5783244.84968806</c:v>
                </c:pt>
                <c:pt idx="636">
                  <c:v>5783244.84968806</c:v>
                </c:pt>
                <c:pt idx="637">
                  <c:v>5783244.84968806</c:v>
                </c:pt>
                <c:pt idx="638">
                  <c:v>5783244.84968806</c:v>
                </c:pt>
                <c:pt idx="639">
                  <c:v>5783244.84968806</c:v>
                </c:pt>
                <c:pt idx="640">
                  <c:v>5783244.84968806</c:v>
                </c:pt>
                <c:pt idx="641">
                  <c:v>5783244.84968806</c:v>
                </c:pt>
                <c:pt idx="642">
                  <c:v>5783244.84968806</c:v>
                </c:pt>
                <c:pt idx="643">
                  <c:v>5783244.84968806</c:v>
                </c:pt>
                <c:pt idx="644">
                  <c:v>5783244.84968806</c:v>
                </c:pt>
                <c:pt idx="645">
                  <c:v>5783244.84968806</c:v>
                </c:pt>
                <c:pt idx="646">
                  <c:v>5783244.84968806</c:v>
                </c:pt>
                <c:pt idx="647">
                  <c:v>5783244.84968806</c:v>
                </c:pt>
                <c:pt idx="648">
                  <c:v>5783244.84968806</c:v>
                </c:pt>
                <c:pt idx="649">
                  <c:v>5783244.84968806</c:v>
                </c:pt>
                <c:pt idx="650">
                  <c:v>5783244.84968806</c:v>
                </c:pt>
                <c:pt idx="651">
                  <c:v>5783244.84968806</c:v>
                </c:pt>
                <c:pt idx="652">
                  <c:v>5783244.84968806</c:v>
                </c:pt>
                <c:pt idx="653">
                  <c:v>5783244.84968806</c:v>
                </c:pt>
                <c:pt idx="654">
                  <c:v>5783244.84968806</c:v>
                </c:pt>
                <c:pt idx="655">
                  <c:v>5783244.84968806</c:v>
                </c:pt>
                <c:pt idx="656">
                  <c:v>5783244.84968806</c:v>
                </c:pt>
                <c:pt idx="657">
                  <c:v>5783244.84968806</c:v>
                </c:pt>
                <c:pt idx="658">
                  <c:v>5783244.84968806</c:v>
                </c:pt>
                <c:pt idx="659">
                  <c:v>5783244.84968806</c:v>
                </c:pt>
                <c:pt idx="660">
                  <c:v>5783244.84968806</c:v>
                </c:pt>
                <c:pt idx="661">
                  <c:v>5783244.84968806</c:v>
                </c:pt>
                <c:pt idx="662">
                  <c:v>5783244.84968806</c:v>
                </c:pt>
                <c:pt idx="663">
                  <c:v>5783244.84968806</c:v>
                </c:pt>
                <c:pt idx="664">
                  <c:v>5783244.84968806</c:v>
                </c:pt>
                <c:pt idx="665">
                  <c:v>5783244.84968806</c:v>
                </c:pt>
                <c:pt idx="666">
                  <c:v>5783244.84968806</c:v>
                </c:pt>
                <c:pt idx="667">
                  <c:v>5783244.84968806</c:v>
                </c:pt>
                <c:pt idx="668">
                  <c:v>5783244.84968806</c:v>
                </c:pt>
                <c:pt idx="669">
                  <c:v>5783244.84968806</c:v>
                </c:pt>
                <c:pt idx="670">
                  <c:v>5783244.84968806</c:v>
                </c:pt>
                <c:pt idx="671">
                  <c:v>5783244.84968806</c:v>
                </c:pt>
                <c:pt idx="672">
                  <c:v>5783244.84968806</c:v>
                </c:pt>
                <c:pt idx="673">
                  <c:v>5783244.84968806</c:v>
                </c:pt>
                <c:pt idx="674">
                  <c:v>5783244.84968806</c:v>
                </c:pt>
                <c:pt idx="675">
                  <c:v>5783244.84968806</c:v>
                </c:pt>
                <c:pt idx="676">
                  <c:v>5783244.84968806</c:v>
                </c:pt>
                <c:pt idx="677">
                  <c:v>5783244.84968806</c:v>
                </c:pt>
                <c:pt idx="678">
                  <c:v>5783244.84968806</c:v>
                </c:pt>
                <c:pt idx="679">
                  <c:v>5783244.84968806</c:v>
                </c:pt>
                <c:pt idx="680">
                  <c:v>5783244.84968806</c:v>
                </c:pt>
                <c:pt idx="681">
                  <c:v>5783244.84968806</c:v>
                </c:pt>
                <c:pt idx="682">
                  <c:v>5783244.84968806</c:v>
                </c:pt>
                <c:pt idx="683">
                  <c:v>5783244.84968806</c:v>
                </c:pt>
                <c:pt idx="684">
                  <c:v>5783244.84968806</c:v>
                </c:pt>
                <c:pt idx="685">
                  <c:v>5783244.84968806</c:v>
                </c:pt>
                <c:pt idx="686">
                  <c:v>5783244.84968806</c:v>
                </c:pt>
                <c:pt idx="687">
                  <c:v>5783244.84968806</c:v>
                </c:pt>
                <c:pt idx="688">
                  <c:v>5783244.84968806</c:v>
                </c:pt>
                <c:pt idx="689">
                  <c:v>5783244.84968806</c:v>
                </c:pt>
                <c:pt idx="690">
                  <c:v>5783244.84968806</c:v>
                </c:pt>
                <c:pt idx="691">
                  <c:v>5783244.84968806</c:v>
                </c:pt>
                <c:pt idx="692">
                  <c:v>5783244.84968806</c:v>
                </c:pt>
                <c:pt idx="693">
                  <c:v>5783244.84968806</c:v>
                </c:pt>
                <c:pt idx="694">
                  <c:v>5783244.84968806</c:v>
                </c:pt>
                <c:pt idx="695">
                  <c:v>5783244.84968806</c:v>
                </c:pt>
                <c:pt idx="696">
                  <c:v>5783244.84968806</c:v>
                </c:pt>
                <c:pt idx="697">
                  <c:v>5783244.84968806</c:v>
                </c:pt>
                <c:pt idx="698">
                  <c:v>5783244.84968806</c:v>
                </c:pt>
                <c:pt idx="699">
                  <c:v>5783244.84968806</c:v>
                </c:pt>
                <c:pt idx="700">
                  <c:v>5783244.84968806</c:v>
                </c:pt>
                <c:pt idx="701">
                  <c:v>5783244.84968806</c:v>
                </c:pt>
                <c:pt idx="702">
                  <c:v>5783244.84968806</c:v>
                </c:pt>
                <c:pt idx="703">
                  <c:v>5783244.84968806</c:v>
                </c:pt>
                <c:pt idx="704">
                  <c:v>5783244.84968806</c:v>
                </c:pt>
                <c:pt idx="705">
                  <c:v>5783244.84968806</c:v>
                </c:pt>
                <c:pt idx="706">
                  <c:v>5783244.84968806</c:v>
                </c:pt>
                <c:pt idx="707">
                  <c:v>5783244.84968806</c:v>
                </c:pt>
                <c:pt idx="708">
                  <c:v>5783244.84968806</c:v>
                </c:pt>
                <c:pt idx="709">
                  <c:v>5783244.84968806</c:v>
                </c:pt>
                <c:pt idx="710">
                  <c:v>5783244.84968806</c:v>
                </c:pt>
                <c:pt idx="711">
                  <c:v>5783244.84968806</c:v>
                </c:pt>
                <c:pt idx="712">
                  <c:v>5783244.84968806</c:v>
                </c:pt>
                <c:pt idx="713">
                  <c:v>5783244.84968806</c:v>
                </c:pt>
                <c:pt idx="714">
                  <c:v>5783244.84968806</c:v>
                </c:pt>
                <c:pt idx="715">
                  <c:v>5783244.84968806</c:v>
                </c:pt>
                <c:pt idx="716">
                  <c:v>5783244.84968806</c:v>
                </c:pt>
                <c:pt idx="717">
                  <c:v>5783244.84968806</c:v>
                </c:pt>
                <c:pt idx="718">
                  <c:v>5783244.84968806</c:v>
                </c:pt>
                <c:pt idx="719">
                  <c:v>5783244.84968806</c:v>
                </c:pt>
                <c:pt idx="720">
                  <c:v>5783244.84968806</c:v>
                </c:pt>
                <c:pt idx="721">
                  <c:v>5783244.84968806</c:v>
                </c:pt>
                <c:pt idx="722">
                  <c:v>5783244.84968806</c:v>
                </c:pt>
                <c:pt idx="723">
                  <c:v>5783244.84968806</c:v>
                </c:pt>
                <c:pt idx="724">
                  <c:v>5783244.84968806</c:v>
                </c:pt>
                <c:pt idx="725">
                  <c:v>5783244.84968806</c:v>
                </c:pt>
                <c:pt idx="726">
                  <c:v>5783244.84968806</c:v>
                </c:pt>
                <c:pt idx="727">
                  <c:v>5783244.84968806</c:v>
                </c:pt>
                <c:pt idx="728">
                  <c:v>5783244.84968806</c:v>
                </c:pt>
                <c:pt idx="729">
                  <c:v>5783244.84968806</c:v>
                </c:pt>
                <c:pt idx="730">
                  <c:v>5783244.84968806</c:v>
                </c:pt>
                <c:pt idx="731">
                  <c:v>5783244.84968806</c:v>
                </c:pt>
                <c:pt idx="732">
                  <c:v>5783244.84968806</c:v>
                </c:pt>
                <c:pt idx="733">
                  <c:v>5783244.84968806</c:v>
                </c:pt>
                <c:pt idx="734">
                  <c:v>5783244.84968806</c:v>
                </c:pt>
                <c:pt idx="735">
                  <c:v>5783244.84968806</c:v>
                </c:pt>
                <c:pt idx="736">
                  <c:v>5783244.84968806</c:v>
                </c:pt>
                <c:pt idx="737">
                  <c:v>5783244.84968806</c:v>
                </c:pt>
                <c:pt idx="738">
                  <c:v>5783244.84968806</c:v>
                </c:pt>
                <c:pt idx="739">
                  <c:v>5783244.84968806</c:v>
                </c:pt>
                <c:pt idx="740">
                  <c:v>5783244.84968806</c:v>
                </c:pt>
                <c:pt idx="741">
                  <c:v>5783244.84968806</c:v>
                </c:pt>
                <c:pt idx="742">
                  <c:v>5783244.84968806</c:v>
                </c:pt>
                <c:pt idx="743">
                  <c:v>5783244.84968806</c:v>
                </c:pt>
                <c:pt idx="744">
                  <c:v>5783244.84968806</c:v>
                </c:pt>
                <c:pt idx="745">
                  <c:v>5783244.84968806</c:v>
                </c:pt>
                <c:pt idx="746">
                  <c:v>5783244.84968806</c:v>
                </c:pt>
                <c:pt idx="747">
                  <c:v>5783244.84968806</c:v>
                </c:pt>
                <c:pt idx="748">
                  <c:v>5783244.84968806</c:v>
                </c:pt>
                <c:pt idx="749">
                  <c:v>5783244.84968806</c:v>
                </c:pt>
                <c:pt idx="750">
                  <c:v>5783244.84968806</c:v>
                </c:pt>
                <c:pt idx="751">
                  <c:v>5783244.84968806</c:v>
                </c:pt>
                <c:pt idx="752">
                  <c:v>5783244.84968806</c:v>
                </c:pt>
                <c:pt idx="753">
                  <c:v>5783244.84968806</c:v>
                </c:pt>
                <c:pt idx="754">
                  <c:v>5783244.84968806</c:v>
                </c:pt>
                <c:pt idx="755">
                  <c:v>5783244.84968806</c:v>
                </c:pt>
                <c:pt idx="756">
                  <c:v>5783244.84968806</c:v>
                </c:pt>
                <c:pt idx="757">
                  <c:v>5783244.84968806</c:v>
                </c:pt>
                <c:pt idx="758">
                  <c:v>5783244.84968806</c:v>
                </c:pt>
                <c:pt idx="759">
                  <c:v>5783244.84968806</c:v>
                </c:pt>
                <c:pt idx="760">
                  <c:v>5783244.84968806</c:v>
                </c:pt>
                <c:pt idx="761">
                  <c:v>5783244.84968806</c:v>
                </c:pt>
                <c:pt idx="762">
                  <c:v>5783244.84968806</c:v>
                </c:pt>
                <c:pt idx="763">
                  <c:v>5783244.84968806</c:v>
                </c:pt>
                <c:pt idx="764">
                  <c:v>5783244.84968806</c:v>
                </c:pt>
                <c:pt idx="765">
                  <c:v>5783244.84968806</c:v>
                </c:pt>
                <c:pt idx="766">
                  <c:v>5783244.84968806</c:v>
                </c:pt>
                <c:pt idx="767">
                  <c:v>5783244.84968806</c:v>
                </c:pt>
                <c:pt idx="768">
                  <c:v>5783244.84968806</c:v>
                </c:pt>
                <c:pt idx="769">
                  <c:v>5783244.84968806</c:v>
                </c:pt>
                <c:pt idx="770">
                  <c:v>5783244.84968806</c:v>
                </c:pt>
                <c:pt idx="771">
                  <c:v>5783244.84968806</c:v>
                </c:pt>
                <c:pt idx="772">
                  <c:v>5783244.84968806</c:v>
                </c:pt>
                <c:pt idx="773">
                  <c:v>5783244.84968806</c:v>
                </c:pt>
                <c:pt idx="774">
                  <c:v>5783244.84968806</c:v>
                </c:pt>
                <c:pt idx="775">
                  <c:v>5783244.84968806</c:v>
                </c:pt>
                <c:pt idx="776">
                  <c:v>5783244.84968806</c:v>
                </c:pt>
                <c:pt idx="777">
                  <c:v>5783244.84968806</c:v>
                </c:pt>
                <c:pt idx="778">
                  <c:v>5783244.84968806</c:v>
                </c:pt>
                <c:pt idx="779">
                  <c:v>5783244.84968806</c:v>
                </c:pt>
                <c:pt idx="780">
                  <c:v>5783244.84968806</c:v>
                </c:pt>
                <c:pt idx="781">
                  <c:v>5783244.84968806</c:v>
                </c:pt>
                <c:pt idx="782">
                  <c:v>5783244.84968806</c:v>
                </c:pt>
                <c:pt idx="783">
                  <c:v>5783244.84968806</c:v>
                </c:pt>
                <c:pt idx="784">
                  <c:v>5783244.84968806</c:v>
                </c:pt>
                <c:pt idx="785">
                  <c:v>5783244.84968806</c:v>
                </c:pt>
                <c:pt idx="786">
                  <c:v>5783244.84968806</c:v>
                </c:pt>
                <c:pt idx="787">
                  <c:v>5783244.84968806</c:v>
                </c:pt>
                <c:pt idx="788">
                  <c:v>5783244.84968806</c:v>
                </c:pt>
                <c:pt idx="789">
                  <c:v>5783244.84968806</c:v>
                </c:pt>
                <c:pt idx="790">
                  <c:v>5783244.84968806</c:v>
                </c:pt>
                <c:pt idx="791">
                  <c:v>5783244.84968806</c:v>
                </c:pt>
                <c:pt idx="792">
                  <c:v>5783244.84968806</c:v>
                </c:pt>
                <c:pt idx="793">
                  <c:v>5783244.84968806</c:v>
                </c:pt>
                <c:pt idx="794">
                  <c:v>5783244.84968806</c:v>
                </c:pt>
                <c:pt idx="795">
                  <c:v>5783244.84968806</c:v>
                </c:pt>
                <c:pt idx="796">
                  <c:v>5783244.84968806</c:v>
                </c:pt>
                <c:pt idx="797">
                  <c:v>5783244.84968806</c:v>
                </c:pt>
                <c:pt idx="798">
                  <c:v>5783244.84968806</c:v>
                </c:pt>
                <c:pt idx="799">
                  <c:v>5783244.84968806</c:v>
                </c:pt>
                <c:pt idx="800">
                  <c:v>5783244.84968806</c:v>
                </c:pt>
                <c:pt idx="801">
                  <c:v>5783244.84968806</c:v>
                </c:pt>
                <c:pt idx="802">
                  <c:v>5783244.84968806</c:v>
                </c:pt>
                <c:pt idx="803">
                  <c:v>5783244.84968806</c:v>
                </c:pt>
                <c:pt idx="804">
                  <c:v>5783244.84968806</c:v>
                </c:pt>
                <c:pt idx="805">
                  <c:v>5783244.84968806</c:v>
                </c:pt>
                <c:pt idx="806">
                  <c:v>5783244.84968806</c:v>
                </c:pt>
                <c:pt idx="807">
                  <c:v>5783244.84968806</c:v>
                </c:pt>
                <c:pt idx="808">
                  <c:v>5783244.84968806</c:v>
                </c:pt>
                <c:pt idx="809">
                  <c:v>5783244.84968806</c:v>
                </c:pt>
                <c:pt idx="810">
                  <c:v>5783244.84968806</c:v>
                </c:pt>
                <c:pt idx="811">
                  <c:v>5783244.84968806</c:v>
                </c:pt>
                <c:pt idx="812">
                  <c:v>5783244.84968806</c:v>
                </c:pt>
                <c:pt idx="813">
                  <c:v>5783244.84968806</c:v>
                </c:pt>
                <c:pt idx="814">
                  <c:v>5783244.84968806</c:v>
                </c:pt>
                <c:pt idx="815">
                  <c:v>5783244.84968806</c:v>
                </c:pt>
                <c:pt idx="816">
                  <c:v>5783244.84968806</c:v>
                </c:pt>
                <c:pt idx="817">
                  <c:v>5783244.84968806</c:v>
                </c:pt>
                <c:pt idx="818">
                  <c:v>5783244.84968806</c:v>
                </c:pt>
                <c:pt idx="819">
                  <c:v>5783244.84968806</c:v>
                </c:pt>
                <c:pt idx="820">
                  <c:v>5783244.84968806</c:v>
                </c:pt>
                <c:pt idx="821">
                  <c:v>5783244.84968806</c:v>
                </c:pt>
                <c:pt idx="822">
                  <c:v>5783244.84968806</c:v>
                </c:pt>
                <c:pt idx="823">
                  <c:v>5783244.84968806</c:v>
                </c:pt>
                <c:pt idx="824">
                  <c:v>5783244.84968806</c:v>
                </c:pt>
                <c:pt idx="825">
                  <c:v>5783244.84968806</c:v>
                </c:pt>
                <c:pt idx="826">
                  <c:v>5783244.84968806</c:v>
                </c:pt>
                <c:pt idx="827">
                  <c:v>5783244.84968806</c:v>
                </c:pt>
                <c:pt idx="828">
                  <c:v>5783244.84968806</c:v>
                </c:pt>
                <c:pt idx="829">
                  <c:v>5783244.84968806</c:v>
                </c:pt>
                <c:pt idx="830">
                  <c:v>5783244.84968806</c:v>
                </c:pt>
                <c:pt idx="831">
                  <c:v>5783244.84968806</c:v>
                </c:pt>
                <c:pt idx="832">
                  <c:v>5783244.84968806</c:v>
                </c:pt>
                <c:pt idx="833">
                  <c:v>5783244.84968806</c:v>
                </c:pt>
                <c:pt idx="834">
                  <c:v>5783244.84968806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Main!$F$2:$F$836</c:f>
              <c:numCache>
                <c:formatCode>General</c:formatCode>
                <c:ptCount val="835"/>
                <c:pt idx="0">
                  <c:v>2501218.25780286</c:v>
                </c:pt>
                <c:pt idx="1">
                  <c:v>25012182.5780286</c:v>
                </c:pt>
                <c:pt idx="2">
                  <c:v>24285510.9507318</c:v>
                </c:pt>
                <c:pt idx="3">
                  <c:v>23559919.9193915</c:v>
                </c:pt>
                <c:pt idx="4">
                  <c:v>22835135.2720037</c:v>
                </c:pt>
                <c:pt idx="5">
                  <c:v>22110944.5992639</c:v>
                </c:pt>
                <c:pt idx="6">
                  <c:v>21387175.6956353</c:v>
                </c:pt>
                <c:pt idx="7">
                  <c:v>20663682.1678403</c:v>
                </c:pt>
                <c:pt idx="8">
                  <c:v>19940333.1571007</c:v>
                </c:pt>
                <c:pt idx="9">
                  <c:v>19217005.3326042</c:v>
                </c:pt>
                <c:pt idx="10">
                  <c:v>18493575.9326119</c:v>
                </c:pt>
                <c:pt idx="11">
                  <c:v>17733111.862846</c:v>
                </c:pt>
                <c:pt idx="12">
                  <c:v>16970595.8140661</c:v>
                </c:pt>
                <c:pt idx="13">
                  <c:v>16204671.9447909</c:v>
                </c:pt>
                <c:pt idx="14">
                  <c:v>12506091.2890143</c:v>
                </c:pt>
                <c:pt idx="15">
                  <c:v>11134883.0953882</c:v>
                </c:pt>
                <c:pt idx="16">
                  <c:v>10471177.9796021</c:v>
                </c:pt>
                <c:pt idx="17">
                  <c:v>9947279.87202732</c:v>
                </c:pt>
                <c:pt idx="18">
                  <c:v>9813883.75351659</c:v>
                </c:pt>
                <c:pt idx="19">
                  <c:v>9420474.49262132</c:v>
                </c:pt>
                <c:pt idx="20">
                  <c:v>9288603.32655276</c:v>
                </c:pt>
                <c:pt idx="21">
                  <c:v>8977669.37036291</c:v>
                </c:pt>
                <c:pt idx="22">
                  <c:v>8847208.08922988</c:v>
                </c:pt>
                <c:pt idx="23">
                  <c:v>8599250.44350179</c:v>
                </c:pt>
                <c:pt idx="24">
                  <c:v>8470408.13330367</c:v>
                </c:pt>
                <c:pt idx="25">
                  <c:v>8272679.90275874</c:v>
                </c:pt>
                <c:pt idx="26">
                  <c:v>8145437.25999671</c:v>
                </c:pt>
                <c:pt idx="27">
                  <c:v>7988857.91865398</c:v>
                </c:pt>
                <c:pt idx="28">
                  <c:v>8037621.06259981</c:v>
                </c:pt>
                <c:pt idx="29">
                  <c:v>7504468.33114299</c:v>
                </c:pt>
                <c:pt idx="30">
                  <c:v>7271216.95441451</c:v>
                </c:pt>
                <c:pt idx="31">
                  <c:v>7060084.0130112</c:v>
                </c:pt>
                <c:pt idx="32">
                  <c:v>6673127.79624942</c:v>
                </c:pt>
                <c:pt idx="33">
                  <c:v>6499249.15262753</c:v>
                </c:pt>
                <c:pt idx="34">
                  <c:v>6443127.50332538</c:v>
                </c:pt>
                <c:pt idx="35">
                  <c:v>6325043.51738622</c:v>
                </c:pt>
                <c:pt idx="36">
                  <c:v>6158194.36770468</c:v>
                </c:pt>
                <c:pt idx="37">
                  <c:v>6350684.78642248</c:v>
                </c:pt>
                <c:pt idx="38">
                  <c:v>6239660.27846032</c:v>
                </c:pt>
                <c:pt idx="39">
                  <c:v>6062606.21693705</c:v>
                </c:pt>
                <c:pt idx="40">
                  <c:v>5904200.43920603</c:v>
                </c:pt>
                <c:pt idx="41">
                  <c:v>5979306.96378469</c:v>
                </c:pt>
                <c:pt idx="42">
                  <c:v>5820124.47892553</c:v>
                </c:pt>
                <c:pt idx="43">
                  <c:v>5793961.22672438</c:v>
                </c:pt>
                <c:pt idx="44">
                  <c:v>5483609.78973135</c:v>
                </c:pt>
                <c:pt idx="45">
                  <c:v>5222743.61991523</c:v>
                </c:pt>
                <c:pt idx="46">
                  <c:v>5203202.3318474</c:v>
                </c:pt>
                <c:pt idx="47">
                  <c:v>5130585.70884298</c:v>
                </c:pt>
                <c:pt idx="48">
                  <c:v>4977355.89209298</c:v>
                </c:pt>
                <c:pt idx="49">
                  <c:v>4771955.94363664</c:v>
                </c:pt>
                <c:pt idx="50">
                  <c:v>4591602.54514142</c:v>
                </c:pt>
                <c:pt idx="51">
                  <c:v>4578612.5131089</c:v>
                </c:pt>
                <c:pt idx="52">
                  <c:v>4590106.55026207</c:v>
                </c:pt>
                <c:pt idx="53">
                  <c:v>4581602.33186463</c:v>
                </c:pt>
                <c:pt idx="54">
                  <c:v>4554812.10929987</c:v>
                </c:pt>
                <c:pt idx="55">
                  <c:v>4409406.95289994</c:v>
                </c:pt>
                <c:pt idx="56">
                  <c:v>4344146.92367124</c:v>
                </c:pt>
                <c:pt idx="57">
                  <c:v>4274816.2009266</c:v>
                </c:pt>
                <c:pt idx="58">
                  <c:v>4228426.35659135</c:v>
                </c:pt>
                <c:pt idx="59">
                  <c:v>4057702.9775561</c:v>
                </c:pt>
                <c:pt idx="60">
                  <c:v>3883226.07175255</c:v>
                </c:pt>
                <c:pt idx="61">
                  <c:v>3772090.60025541</c:v>
                </c:pt>
                <c:pt idx="62">
                  <c:v>3724803.18229399</c:v>
                </c:pt>
                <c:pt idx="63">
                  <c:v>3603141.17830938</c:v>
                </c:pt>
                <c:pt idx="64">
                  <c:v>3495924.24157401</c:v>
                </c:pt>
                <c:pt idx="65">
                  <c:v>3382773.89397106</c:v>
                </c:pt>
                <c:pt idx="66">
                  <c:v>3311469.16834598</c:v>
                </c:pt>
                <c:pt idx="67">
                  <c:v>3279328.67383124</c:v>
                </c:pt>
                <c:pt idx="68">
                  <c:v>3285854.509801</c:v>
                </c:pt>
                <c:pt idx="69">
                  <c:v>3204055.48800607</c:v>
                </c:pt>
                <c:pt idx="70">
                  <c:v>3212534.03853804</c:v>
                </c:pt>
                <c:pt idx="71">
                  <c:v>3133633.63836542</c:v>
                </c:pt>
                <c:pt idx="72">
                  <c:v>3110525.41618749</c:v>
                </c:pt>
                <c:pt idx="73">
                  <c:v>3117962.3581638</c:v>
                </c:pt>
                <c:pt idx="74">
                  <c:v>3037619.49599939</c:v>
                </c:pt>
                <c:pt idx="75">
                  <c:v>3004117.05673896</c:v>
                </c:pt>
                <c:pt idx="76">
                  <c:v>2961187.18328336</c:v>
                </c:pt>
                <c:pt idx="77">
                  <c:v>2867185.41896044</c:v>
                </c:pt>
                <c:pt idx="78">
                  <c:v>2785633.90906511</c:v>
                </c:pt>
                <c:pt idx="79">
                  <c:v>2749834.09616882</c:v>
                </c:pt>
                <c:pt idx="80">
                  <c:v>2726932.72525704</c:v>
                </c:pt>
                <c:pt idx="81">
                  <c:v>2713916.72600471</c:v>
                </c:pt>
                <c:pt idx="82">
                  <c:v>2707009.86696304</c:v>
                </c:pt>
                <c:pt idx="83">
                  <c:v>2690926.87224325</c:v>
                </c:pt>
                <c:pt idx="84">
                  <c:v>2662535.69692516</c:v>
                </c:pt>
                <c:pt idx="85">
                  <c:v>2602428.7846543</c:v>
                </c:pt>
                <c:pt idx="86">
                  <c:v>2549020.63297813</c:v>
                </c:pt>
                <c:pt idx="87">
                  <c:v>2490322.92725711</c:v>
                </c:pt>
                <c:pt idx="88">
                  <c:v>2439951.97839603</c:v>
                </c:pt>
                <c:pt idx="89">
                  <c:v>2413152.9519789</c:v>
                </c:pt>
                <c:pt idx="90">
                  <c:v>2373854.92925753</c:v>
                </c:pt>
                <c:pt idx="91">
                  <c:v>2337678.9140162</c:v>
                </c:pt>
                <c:pt idx="92">
                  <c:v>2297206.34438575</c:v>
                </c:pt>
                <c:pt idx="93">
                  <c:v>2243357.15069039</c:v>
                </c:pt>
                <c:pt idx="94">
                  <c:v>2203167.29875162</c:v>
                </c:pt>
                <c:pt idx="95">
                  <c:v>2183865.17536632</c:v>
                </c:pt>
                <c:pt idx="96">
                  <c:v>2180439.73561471</c:v>
                </c:pt>
                <c:pt idx="97">
                  <c:v>2145658.87202487</c:v>
                </c:pt>
                <c:pt idx="98">
                  <c:v>2113295.09818947</c:v>
                </c:pt>
                <c:pt idx="99">
                  <c:v>2079366.23618864</c:v>
                </c:pt>
                <c:pt idx="100">
                  <c:v>2042912.34034409</c:v>
                </c:pt>
                <c:pt idx="101">
                  <c:v>2018811.07052024</c:v>
                </c:pt>
                <c:pt idx="102">
                  <c:v>1991829.51427155</c:v>
                </c:pt>
                <c:pt idx="103">
                  <c:v>1978306.82782663</c:v>
                </c:pt>
                <c:pt idx="104">
                  <c:v>1963342.82403398</c:v>
                </c:pt>
                <c:pt idx="105">
                  <c:v>1923663.30927612</c:v>
                </c:pt>
                <c:pt idx="106">
                  <c:v>1883229.139252</c:v>
                </c:pt>
                <c:pt idx="107">
                  <c:v>1858677.48517199</c:v>
                </c:pt>
                <c:pt idx="108">
                  <c:v>1841271.64495556</c:v>
                </c:pt>
                <c:pt idx="109">
                  <c:v>1831638.9868063</c:v>
                </c:pt>
                <c:pt idx="110">
                  <c:v>1835398.89955716</c:v>
                </c:pt>
                <c:pt idx="111">
                  <c:v>1818493.17976155</c:v>
                </c:pt>
                <c:pt idx="112">
                  <c:v>1801300.28990661</c:v>
                </c:pt>
                <c:pt idx="113">
                  <c:v>1771789.12053957</c:v>
                </c:pt>
                <c:pt idx="114">
                  <c:v>1744127.29958716</c:v>
                </c:pt>
                <c:pt idx="115">
                  <c:v>1714155.45616573</c:v>
                </c:pt>
                <c:pt idx="116">
                  <c:v>1689541.16363151</c:v>
                </c:pt>
                <c:pt idx="117">
                  <c:v>1676325.93379854</c:v>
                </c:pt>
                <c:pt idx="118">
                  <c:v>1657636.96264419</c:v>
                </c:pt>
                <c:pt idx="119">
                  <c:v>1641369.46418282</c:v>
                </c:pt>
                <c:pt idx="120">
                  <c:v>1622696.0340893</c:v>
                </c:pt>
                <c:pt idx="121">
                  <c:v>1595986.51570845</c:v>
                </c:pt>
                <c:pt idx="122">
                  <c:v>1573744.04705497</c:v>
                </c:pt>
                <c:pt idx="123">
                  <c:v>1562323.91644274</c:v>
                </c:pt>
                <c:pt idx="124">
                  <c:v>1547545.76971379</c:v>
                </c:pt>
                <c:pt idx="125">
                  <c:v>1547308.01022167</c:v>
                </c:pt>
                <c:pt idx="126">
                  <c:v>1525442.92438766</c:v>
                </c:pt>
                <c:pt idx="127">
                  <c:v>1506442.28957391</c:v>
                </c:pt>
                <c:pt idx="128">
                  <c:v>1486121.40697697</c:v>
                </c:pt>
                <c:pt idx="129">
                  <c:v>1471741.5606783</c:v>
                </c:pt>
                <c:pt idx="130">
                  <c:v>1456442.00236453</c:v>
                </c:pt>
                <c:pt idx="131">
                  <c:v>1448701.84200702</c:v>
                </c:pt>
                <c:pt idx="132">
                  <c:v>1440717.05670569</c:v>
                </c:pt>
                <c:pt idx="133">
                  <c:v>1419710.95769445</c:v>
                </c:pt>
                <c:pt idx="134">
                  <c:v>1397147.25484553</c:v>
                </c:pt>
                <c:pt idx="135">
                  <c:v>1382008.89236349</c:v>
                </c:pt>
                <c:pt idx="136">
                  <c:v>1370699.15533357</c:v>
                </c:pt>
                <c:pt idx="137">
                  <c:v>1364400.00598713</c:v>
                </c:pt>
                <c:pt idx="138">
                  <c:v>1363468.78554799</c:v>
                </c:pt>
                <c:pt idx="139">
                  <c:v>1363573.92198173</c:v>
                </c:pt>
                <c:pt idx="140">
                  <c:v>1351856.35069226</c:v>
                </c:pt>
                <c:pt idx="141">
                  <c:v>1335390.6720413</c:v>
                </c:pt>
                <c:pt idx="142">
                  <c:v>1319520.45437984</c:v>
                </c:pt>
                <c:pt idx="143">
                  <c:v>1301881.92254776</c:v>
                </c:pt>
                <c:pt idx="144">
                  <c:v>1286883.97826385</c:v>
                </c:pt>
                <c:pt idx="145">
                  <c:v>1278491.91141577</c:v>
                </c:pt>
                <c:pt idx="146">
                  <c:v>1267059.1992541</c:v>
                </c:pt>
                <c:pt idx="147">
                  <c:v>1257392.86453707</c:v>
                </c:pt>
                <c:pt idx="148">
                  <c:v>1246652.00344502</c:v>
                </c:pt>
                <c:pt idx="149">
                  <c:v>1231077.08602962</c:v>
                </c:pt>
                <c:pt idx="150">
                  <c:v>1217387.64854692</c:v>
                </c:pt>
                <c:pt idx="151">
                  <c:v>1210118.65857602</c:v>
                </c:pt>
                <c:pt idx="152">
                  <c:v>1200822.76580649</c:v>
                </c:pt>
                <c:pt idx="153">
                  <c:v>1201065.40266508</c:v>
                </c:pt>
                <c:pt idx="154">
                  <c:v>1187600.35889586</c:v>
                </c:pt>
                <c:pt idx="155">
                  <c:v>1176020.18227979</c:v>
                </c:pt>
                <c:pt idx="156">
                  <c:v>1163440.57703164</c:v>
                </c:pt>
                <c:pt idx="157">
                  <c:v>1154225.41026243</c:v>
                </c:pt>
                <c:pt idx="158">
                  <c:v>1144565.45040286</c:v>
                </c:pt>
                <c:pt idx="159">
                  <c:v>1134543.38882113</c:v>
                </c:pt>
                <c:pt idx="160">
                  <c:v>1129556.47531556</c:v>
                </c:pt>
                <c:pt idx="161">
                  <c:v>1118892.68132164</c:v>
                </c:pt>
                <c:pt idx="162">
                  <c:v>1104738.18815337</c:v>
                </c:pt>
                <c:pt idx="163">
                  <c:v>1094790.90940203</c:v>
                </c:pt>
                <c:pt idx="164">
                  <c:v>1087100.18502741</c:v>
                </c:pt>
                <c:pt idx="165">
                  <c:v>1082762.02503623</c:v>
                </c:pt>
                <c:pt idx="166">
                  <c:v>1082159.20829756</c:v>
                </c:pt>
                <c:pt idx="167">
                  <c:v>1077347.62592564</c:v>
                </c:pt>
                <c:pt idx="168">
                  <c:v>1070871.52062082</c:v>
                </c:pt>
                <c:pt idx="169">
                  <c:v>1060739.98930608</c:v>
                </c:pt>
                <c:pt idx="170">
                  <c:v>1050915.27980285</c:v>
                </c:pt>
                <c:pt idx="171">
                  <c:v>1039668.12308146</c:v>
                </c:pt>
                <c:pt idx="172">
                  <c:v>1029965.40926428</c:v>
                </c:pt>
                <c:pt idx="173">
                  <c:v>1025130.7781923</c:v>
                </c:pt>
                <c:pt idx="174">
                  <c:v>1024021.94020954</c:v>
                </c:pt>
                <c:pt idx="175">
                  <c:v>1015770.98167287</c:v>
                </c:pt>
                <c:pt idx="176">
                  <c:v>1009387.04728505</c:v>
                </c:pt>
                <c:pt idx="177">
                  <c:v>999601.682866695</c:v>
                </c:pt>
                <c:pt idx="178">
                  <c:v>990455.420523242</c:v>
                </c:pt>
                <c:pt idx="179">
                  <c:v>985269.53076831</c:v>
                </c:pt>
                <c:pt idx="180">
                  <c:v>978792.193311702</c:v>
                </c:pt>
                <c:pt idx="181">
                  <c:v>972711.819349625</c:v>
                </c:pt>
                <c:pt idx="182">
                  <c:v>964783.775313619</c:v>
                </c:pt>
                <c:pt idx="183">
                  <c:v>957330.582468076</c:v>
                </c:pt>
                <c:pt idx="184">
                  <c:v>949236.192028682</c:v>
                </c:pt>
                <c:pt idx="185">
                  <c:v>943498.29421388</c:v>
                </c:pt>
                <c:pt idx="186">
                  <c:v>937547.70752826</c:v>
                </c:pt>
                <c:pt idx="187">
                  <c:v>932584.110131127</c:v>
                </c:pt>
                <c:pt idx="188">
                  <c:v>925968.406586985</c:v>
                </c:pt>
                <c:pt idx="189">
                  <c:v>920042.144385412</c:v>
                </c:pt>
                <c:pt idx="190">
                  <c:v>910493.375845063</c:v>
                </c:pt>
                <c:pt idx="191">
                  <c:v>903556.794206155</c:v>
                </c:pt>
                <c:pt idx="192">
                  <c:v>897898.321716087</c:v>
                </c:pt>
                <c:pt idx="193">
                  <c:v>890782.805630754</c:v>
                </c:pt>
                <c:pt idx="194">
                  <c:v>887576.176383268</c:v>
                </c:pt>
                <c:pt idx="195">
                  <c:v>887133.20862031</c:v>
                </c:pt>
                <c:pt idx="196">
                  <c:v>883816.881471495</c:v>
                </c:pt>
                <c:pt idx="197">
                  <c:v>879655.424930132</c:v>
                </c:pt>
                <c:pt idx="198">
                  <c:v>873130.893552345</c:v>
                </c:pt>
                <c:pt idx="199">
                  <c:v>866856.586837034</c:v>
                </c:pt>
                <c:pt idx="200">
                  <c:v>859412.682155997</c:v>
                </c:pt>
                <c:pt idx="201">
                  <c:v>852996.406445685</c:v>
                </c:pt>
                <c:pt idx="202">
                  <c:v>849924.656100598</c:v>
                </c:pt>
                <c:pt idx="203">
                  <c:v>849734.910668083</c:v>
                </c:pt>
                <c:pt idx="204">
                  <c:v>844770.764023816</c:v>
                </c:pt>
                <c:pt idx="205">
                  <c:v>838354.287919677</c:v>
                </c:pt>
                <c:pt idx="206">
                  <c:v>831881.948827371</c:v>
                </c:pt>
                <c:pt idx="207">
                  <c:v>826787.310819476</c:v>
                </c:pt>
                <c:pt idx="208">
                  <c:v>825541.341456575</c:v>
                </c:pt>
                <c:pt idx="209">
                  <c:v>821507.390191206</c:v>
                </c:pt>
                <c:pt idx="210">
                  <c:v>816610.053649117</c:v>
                </c:pt>
                <c:pt idx="211">
                  <c:v>812158.387128765</c:v>
                </c:pt>
                <c:pt idx="212">
                  <c:v>806610.716502689</c:v>
                </c:pt>
                <c:pt idx="213">
                  <c:v>801659.971122702</c:v>
                </c:pt>
                <c:pt idx="214">
                  <c:v>796351.353912239</c:v>
                </c:pt>
                <c:pt idx="215">
                  <c:v>793051.350939455</c:v>
                </c:pt>
                <c:pt idx="216">
                  <c:v>789679.949218937</c:v>
                </c:pt>
                <c:pt idx="217">
                  <c:v>786825.359692957</c:v>
                </c:pt>
                <c:pt idx="218">
                  <c:v>782523.383011073</c:v>
                </c:pt>
                <c:pt idx="219">
                  <c:v>776632.008789698</c:v>
                </c:pt>
                <c:pt idx="220">
                  <c:v>772053.938671762</c:v>
                </c:pt>
                <c:pt idx="221">
                  <c:v>767060.057626235</c:v>
                </c:pt>
                <c:pt idx="222">
                  <c:v>765009.558292142</c:v>
                </c:pt>
                <c:pt idx="223">
                  <c:v>759357.854485044</c:v>
                </c:pt>
                <c:pt idx="224">
                  <c:v>756518.031416238</c:v>
                </c:pt>
                <c:pt idx="225">
                  <c:v>755846.533933783</c:v>
                </c:pt>
                <c:pt idx="226">
                  <c:v>753114.373382233</c:v>
                </c:pt>
                <c:pt idx="227">
                  <c:v>749976.9322754</c:v>
                </c:pt>
                <c:pt idx="228">
                  <c:v>745380.858506316</c:v>
                </c:pt>
                <c:pt idx="229">
                  <c:v>741147.922953905</c:v>
                </c:pt>
                <c:pt idx="230">
                  <c:v>736015.891677937</c:v>
                </c:pt>
                <c:pt idx="231">
                  <c:v>731830.943475774</c:v>
                </c:pt>
                <c:pt idx="232">
                  <c:v>730253.314448085</c:v>
                </c:pt>
                <c:pt idx="233">
                  <c:v>728436.892609816</c:v>
                </c:pt>
                <c:pt idx="234">
                  <c:v>723923.672683906</c:v>
                </c:pt>
                <c:pt idx="235">
                  <c:v>720033.636393619</c:v>
                </c:pt>
                <c:pt idx="236">
                  <c:v>715386.126448145</c:v>
                </c:pt>
                <c:pt idx="237">
                  <c:v>711406.282430406</c:v>
                </c:pt>
                <c:pt idx="238">
                  <c:v>710390.936570998</c:v>
                </c:pt>
                <c:pt idx="239">
                  <c:v>707344.715247207</c:v>
                </c:pt>
                <c:pt idx="240">
                  <c:v>703580.601219422</c:v>
                </c:pt>
                <c:pt idx="241">
                  <c:v>700350.111848702</c:v>
                </c:pt>
                <c:pt idx="242">
                  <c:v>696459.560439532</c:v>
                </c:pt>
                <c:pt idx="243">
                  <c:v>693236.269030433</c:v>
                </c:pt>
                <c:pt idx="244">
                  <c:v>689802.442261874</c:v>
                </c:pt>
                <c:pt idx="245">
                  <c:v>688170.06966015</c:v>
                </c:pt>
                <c:pt idx="246">
                  <c:v>686495.399281098</c:v>
                </c:pt>
                <c:pt idx="247">
                  <c:v>684876.387020249</c:v>
                </c:pt>
                <c:pt idx="248">
                  <c:v>680573.054577469</c:v>
                </c:pt>
                <c:pt idx="249">
                  <c:v>676829.68053566</c:v>
                </c:pt>
                <c:pt idx="250">
                  <c:v>675021.599468535</c:v>
                </c:pt>
                <c:pt idx="251">
                  <c:v>673182.639760988</c:v>
                </c:pt>
                <c:pt idx="252">
                  <c:v>668701.350182139</c:v>
                </c:pt>
                <c:pt idx="253">
                  <c:v>666324.892438095</c:v>
                </c:pt>
                <c:pt idx="254">
                  <c:v>665714.931492343</c:v>
                </c:pt>
                <c:pt idx="255">
                  <c:v>663589.851593741</c:v>
                </c:pt>
                <c:pt idx="256">
                  <c:v>661329.888971084</c:v>
                </c:pt>
                <c:pt idx="257">
                  <c:v>658040.283842047</c:v>
                </c:pt>
                <c:pt idx="258">
                  <c:v>655179.326094586</c:v>
                </c:pt>
                <c:pt idx="259">
                  <c:v>651479.942082148</c:v>
                </c:pt>
                <c:pt idx="260">
                  <c:v>648673.833567014</c:v>
                </c:pt>
                <c:pt idx="261">
                  <c:v>647940.399078966</c:v>
                </c:pt>
                <c:pt idx="262">
                  <c:v>648235.815532135</c:v>
                </c:pt>
                <c:pt idx="263">
                  <c:v>645844.066518682</c:v>
                </c:pt>
                <c:pt idx="264">
                  <c:v>642347.737982079</c:v>
                </c:pt>
                <c:pt idx="265">
                  <c:v>639140.300921443</c:v>
                </c:pt>
                <c:pt idx="266">
                  <c:v>638177.035800987</c:v>
                </c:pt>
                <c:pt idx="267">
                  <c:v>635742.055961485</c:v>
                </c:pt>
                <c:pt idx="268">
                  <c:v>632632.59173651</c:v>
                </c:pt>
                <c:pt idx="269">
                  <c:v>630130.35268879</c:v>
                </c:pt>
                <c:pt idx="270">
                  <c:v>627283.059986013</c:v>
                </c:pt>
                <c:pt idx="271">
                  <c:v>625170.807382741</c:v>
                </c:pt>
                <c:pt idx="272">
                  <c:v>622968.869652529</c:v>
                </c:pt>
                <c:pt idx="273">
                  <c:v>622544.221832928</c:v>
                </c:pt>
                <c:pt idx="274">
                  <c:v>622033.052884987</c:v>
                </c:pt>
                <c:pt idx="275">
                  <c:v>621141.077521423</c:v>
                </c:pt>
                <c:pt idx="276">
                  <c:v>621477.883944295</c:v>
                </c:pt>
                <c:pt idx="277">
                  <c:v>617950.893540074</c:v>
                </c:pt>
                <c:pt idx="278">
                  <c:v>616754.39274314</c:v>
                </c:pt>
                <c:pt idx="279">
                  <c:v>615519.25315956</c:v>
                </c:pt>
                <c:pt idx="280">
                  <c:v>612059.304161952</c:v>
                </c:pt>
                <c:pt idx="281">
                  <c:v>610175.807215039</c:v>
                </c:pt>
                <c:pt idx="282">
                  <c:v>609732.882990625</c:v>
                </c:pt>
                <c:pt idx="283">
                  <c:v>608154.223695482</c:v>
                </c:pt>
                <c:pt idx="284">
                  <c:v>606596.661925621</c:v>
                </c:pt>
                <c:pt idx="285">
                  <c:v>604253.262620931</c:v>
                </c:pt>
                <c:pt idx="286">
                  <c:v>602341.114419794</c:v>
                </c:pt>
                <c:pt idx="287">
                  <c:v>599533.212370234</c:v>
                </c:pt>
                <c:pt idx="288">
                  <c:v>597535.033151172</c:v>
                </c:pt>
                <c:pt idx="289">
                  <c:v>597236.175418855</c:v>
                </c:pt>
                <c:pt idx="290">
                  <c:v>596965.530159258</c:v>
                </c:pt>
                <c:pt idx="291">
                  <c:v>596059.001576432</c:v>
                </c:pt>
                <c:pt idx="292">
                  <c:v>593546.042763732</c:v>
                </c:pt>
                <c:pt idx="293">
                  <c:v>591160.313050062</c:v>
                </c:pt>
                <c:pt idx="294">
                  <c:v>590944.554907014</c:v>
                </c:pt>
                <c:pt idx="295">
                  <c:v>589400.830869087</c:v>
                </c:pt>
                <c:pt idx="296">
                  <c:v>587064.149801662</c:v>
                </c:pt>
                <c:pt idx="297">
                  <c:v>585384.300691824</c:v>
                </c:pt>
                <c:pt idx="298">
                  <c:v>583427.954995418</c:v>
                </c:pt>
                <c:pt idx="299">
                  <c:v>582198.767574512</c:v>
                </c:pt>
                <c:pt idx="300">
                  <c:v>580855.174926012</c:v>
                </c:pt>
                <c:pt idx="301">
                  <c:v>581159.669072564</c:v>
                </c:pt>
                <c:pt idx="302">
                  <c:v>581293.970203763</c:v>
                </c:pt>
                <c:pt idx="303">
                  <c:v>580748.143574089</c:v>
                </c:pt>
                <c:pt idx="304">
                  <c:v>581052.108248752</c:v>
                </c:pt>
                <c:pt idx="305">
                  <c:v>578492.072402347</c:v>
                </c:pt>
                <c:pt idx="306">
                  <c:v>578078.525316937</c:v>
                </c:pt>
                <c:pt idx="307">
                  <c:v>577680.038793944</c:v>
                </c:pt>
                <c:pt idx="308">
                  <c:v>575108.125235317</c:v>
                </c:pt>
                <c:pt idx="309">
                  <c:v>573944.345010229</c:v>
                </c:pt>
                <c:pt idx="310">
                  <c:v>574086.954162222</c:v>
                </c:pt>
                <c:pt idx="311">
                  <c:v>573284.289951078</c:v>
                </c:pt>
                <c:pt idx="312">
                  <c:v>572594.978247649</c:v>
                </c:pt>
                <c:pt idx="313">
                  <c:v>571150.428412165</c:v>
                </c:pt>
                <c:pt idx="314">
                  <c:v>570035.603713636</c:v>
                </c:pt>
                <c:pt idx="315">
                  <c:v>567854.512936144</c:v>
                </c:pt>
                <c:pt idx="316">
                  <c:v>566329.926386597</c:v>
                </c:pt>
                <c:pt idx="317">
                  <c:v>566253.031246064</c:v>
                </c:pt>
                <c:pt idx="318">
                  <c:v>566008.434017711</c:v>
                </c:pt>
                <c:pt idx="319">
                  <c:v>566017.221779027</c:v>
                </c:pt>
                <c:pt idx="320">
                  <c:v>564308.237076593</c:v>
                </c:pt>
                <c:pt idx="321">
                  <c:v>562624.053142649</c:v>
                </c:pt>
                <c:pt idx="322">
                  <c:v>563187.839767155</c:v>
                </c:pt>
                <c:pt idx="323">
                  <c:v>562482.181397176</c:v>
                </c:pt>
                <c:pt idx="324">
                  <c:v>560823.477753165</c:v>
                </c:pt>
                <c:pt idx="325">
                  <c:v>559881.613141922</c:v>
                </c:pt>
                <c:pt idx="326">
                  <c:v>558671.410599814</c:v>
                </c:pt>
                <c:pt idx="327">
                  <c:v>558203.049979717</c:v>
                </c:pt>
                <c:pt idx="328">
                  <c:v>557575.561833689</c:v>
                </c:pt>
                <c:pt idx="329">
                  <c:v>558480.800801164</c:v>
                </c:pt>
                <c:pt idx="330">
                  <c:v>559115.627289737</c:v>
                </c:pt>
                <c:pt idx="331">
                  <c:v>558806.911775877</c:v>
                </c:pt>
                <c:pt idx="332">
                  <c:v>558553.888683913</c:v>
                </c:pt>
                <c:pt idx="333">
                  <c:v>557078.17684083</c:v>
                </c:pt>
                <c:pt idx="334">
                  <c:v>557356.77711055</c:v>
                </c:pt>
                <c:pt idx="335">
                  <c:v>557718.923564016</c:v>
                </c:pt>
                <c:pt idx="336">
                  <c:v>555851.933183067</c:v>
                </c:pt>
                <c:pt idx="337">
                  <c:v>555298.099641507</c:v>
                </c:pt>
                <c:pt idx="338">
                  <c:v>555982.109182146</c:v>
                </c:pt>
                <c:pt idx="339">
                  <c:v>555837.110814341</c:v>
                </c:pt>
                <c:pt idx="340">
                  <c:v>555906.262933919</c:v>
                </c:pt>
                <c:pt idx="341">
                  <c:v>555202.899814663</c:v>
                </c:pt>
                <c:pt idx="342">
                  <c:v>554749.08621228</c:v>
                </c:pt>
                <c:pt idx="343">
                  <c:v>553022.381218453</c:v>
                </c:pt>
                <c:pt idx="344">
                  <c:v>551806.926180779</c:v>
                </c:pt>
                <c:pt idx="345">
                  <c:v>551872.128192681</c:v>
                </c:pt>
                <c:pt idx="346">
                  <c:v>551638.142666801</c:v>
                </c:pt>
                <c:pt idx="347">
                  <c:v>552375.310823865</c:v>
                </c:pt>
                <c:pt idx="348">
                  <c:v>551238.873367166</c:v>
                </c:pt>
                <c:pt idx="349">
                  <c:v>550015.752054272</c:v>
                </c:pt>
                <c:pt idx="350">
                  <c:v>551174.268316171</c:v>
                </c:pt>
                <c:pt idx="351">
                  <c:v>551068.03019064</c:v>
                </c:pt>
                <c:pt idx="352">
                  <c:v>549835.511769047</c:v>
                </c:pt>
                <c:pt idx="353">
                  <c:v>549361.468321891</c:v>
                </c:pt>
                <c:pt idx="354">
                  <c:v>548587.360558891</c:v>
                </c:pt>
                <c:pt idx="355">
                  <c:v>548607.279899219</c:v>
                </c:pt>
                <c:pt idx="356">
                  <c:v>548437.852614415</c:v>
                </c:pt>
                <c:pt idx="357">
                  <c:v>549772.234105477</c:v>
                </c:pt>
                <c:pt idx="358">
                  <c:v>550733.421619439</c:v>
                </c:pt>
                <c:pt idx="359">
                  <c:v>550558.055677998</c:v>
                </c:pt>
                <c:pt idx="360">
                  <c:v>550322.524081551</c:v>
                </c:pt>
                <c:pt idx="361">
                  <c:v>549181.187828034</c:v>
                </c:pt>
                <c:pt idx="362">
                  <c:v>549851.433613146</c:v>
                </c:pt>
                <c:pt idx="363">
                  <c:v>550690.8484375</c:v>
                </c:pt>
                <c:pt idx="364">
                  <c:v>549046.230232675</c:v>
                </c:pt>
                <c:pt idx="365">
                  <c:v>548684.894476536</c:v>
                </c:pt>
                <c:pt idx="366">
                  <c:v>549605.144599442</c:v>
                </c:pt>
                <c:pt idx="367">
                  <c:v>549725.102778704</c:v>
                </c:pt>
                <c:pt idx="368">
                  <c:v>550163.08047637</c:v>
                </c:pt>
                <c:pt idx="369">
                  <c:v>549745.794112736</c:v>
                </c:pt>
                <c:pt idx="370">
                  <c:v>549550.10358099</c:v>
                </c:pt>
                <c:pt idx="371">
                  <c:v>547899.291152911</c:v>
                </c:pt>
                <c:pt idx="372">
                  <c:v>546720.324391047</c:v>
                </c:pt>
                <c:pt idx="373">
                  <c:v>546812.566777354</c:v>
                </c:pt>
                <c:pt idx="374">
                  <c:v>547004.499078943</c:v>
                </c:pt>
                <c:pt idx="375">
                  <c:v>547841.36423383</c:v>
                </c:pt>
                <c:pt idx="376">
                  <c:v>546796.722134984</c:v>
                </c:pt>
                <c:pt idx="377">
                  <c:v>545525.841940935</c:v>
                </c:pt>
                <c:pt idx="378">
                  <c:v>546914.521723323</c:v>
                </c:pt>
                <c:pt idx="379">
                  <c:v>547013.76394235</c:v>
                </c:pt>
                <c:pt idx="380">
                  <c:v>545831.53051683</c:v>
                </c:pt>
                <c:pt idx="381">
                  <c:v>545413.903073476</c:v>
                </c:pt>
                <c:pt idx="382">
                  <c:v>544582.156341646</c:v>
                </c:pt>
                <c:pt idx="383">
                  <c:v>544635.615309992</c:v>
                </c:pt>
                <c:pt idx="384">
                  <c:v>544490.855184827</c:v>
                </c:pt>
                <c:pt idx="385">
                  <c:v>545988.772376454</c:v>
                </c:pt>
                <c:pt idx="386">
                  <c:v>547074.36599455</c:v>
                </c:pt>
                <c:pt idx="387">
                  <c:v>547280.936951319</c:v>
                </c:pt>
                <c:pt idx="388">
                  <c:v>546913.747367877</c:v>
                </c:pt>
                <c:pt idx="389">
                  <c:v>545971.900319527</c:v>
                </c:pt>
                <c:pt idx="390">
                  <c:v>546483.620038584</c:v>
                </c:pt>
                <c:pt idx="391">
                  <c:v>547703.926468933</c:v>
                </c:pt>
                <c:pt idx="392">
                  <c:v>545982.467700471</c:v>
                </c:pt>
                <c:pt idx="393">
                  <c:v>545629.20888374</c:v>
                </c:pt>
                <c:pt idx="394">
                  <c:v>546732.9332077</c:v>
                </c:pt>
                <c:pt idx="395">
                  <c:v>547049.978258783</c:v>
                </c:pt>
                <c:pt idx="396">
                  <c:v>547897.607437876</c:v>
                </c:pt>
                <c:pt idx="397">
                  <c:v>547723.790256023</c:v>
                </c:pt>
                <c:pt idx="398">
                  <c:v>547793.432511183</c:v>
                </c:pt>
                <c:pt idx="399">
                  <c:v>546085.752699126</c:v>
                </c:pt>
                <c:pt idx="400">
                  <c:v>545660.980425379</c:v>
                </c:pt>
                <c:pt idx="401">
                  <c:v>545341.812148141</c:v>
                </c:pt>
                <c:pt idx="402">
                  <c:v>545474.667532621</c:v>
                </c:pt>
                <c:pt idx="403">
                  <c:v>544493.974987</c:v>
                </c:pt>
                <c:pt idx="404">
                  <c:v>544362.292310077</c:v>
                </c:pt>
                <c:pt idx="405">
                  <c:v>542671.857718588</c:v>
                </c:pt>
                <c:pt idx="406">
                  <c:v>543221.373321229</c:v>
                </c:pt>
                <c:pt idx="407">
                  <c:v>544154.316107041</c:v>
                </c:pt>
                <c:pt idx="408">
                  <c:v>542374.894356432</c:v>
                </c:pt>
                <c:pt idx="409">
                  <c:v>541326.452931712</c:v>
                </c:pt>
                <c:pt idx="410">
                  <c:v>542266.693094101</c:v>
                </c:pt>
                <c:pt idx="411">
                  <c:v>541927.429889773</c:v>
                </c:pt>
                <c:pt idx="412">
                  <c:v>541878.493712866</c:v>
                </c:pt>
                <c:pt idx="413">
                  <c:v>543469.444445581</c:v>
                </c:pt>
                <c:pt idx="414">
                  <c:v>542061.865209393</c:v>
                </c:pt>
                <c:pt idx="415">
                  <c:v>542898.395506677</c:v>
                </c:pt>
                <c:pt idx="416">
                  <c:v>544840.472908127</c:v>
                </c:pt>
                <c:pt idx="417">
                  <c:v>543235.715996384</c:v>
                </c:pt>
                <c:pt idx="418">
                  <c:v>544093.544902361</c:v>
                </c:pt>
                <c:pt idx="419">
                  <c:v>543351.509986713</c:v>
                </c:pt>
                <c:pt idx="420">
                  <c:v>542579.575844123</c:v>
                </c:pt>
                <c:pt idx="421">
                  <c:v>543524.220307673</c:v>
                </c:pt>
                <c:pt idx="422">
                  <c:v>542084.219460845</c:v>
                </c:pt>
                <c:pt idx="423">
                  <c:v>540812.135662846</c:v>
                </c:pt>
                <c:pt idx="424">
                  <c:v>541303.757213339</c:v>
                </c:pt>
                <c:pt idx="425">
                  <c:v>541667.958040211</c:v>
                </c:pt>
                <c:pt idx="426">
                  <c:v>542473.097750812</c:v>
                </c:pt>
                <c:pt idx="427">
                  <c:v>541236.412069267</c:v>
                </c:pt>
                <c:pt idx="428">
                  <c:v>541787.973705699</c:v>
                </c:pt>
                <c:pt idx="429">
                  <c:v>541563.434088845</c:v>
                </c:pt>
                <c:pt idx="430">
                  <c:v>541458.938154371</c:v>
                </c:pt>
                <c:pt idx="431">
                  <c:v>541341.614086912</c:v>
                </c:pt>
                <c:pt idx="432">
                  <c:v>542563.749027484</c:v>
                </c:pt>
                <c:pt idx="433">
                  <c:v>543184.341749862</c:v>
                </c:pt>
                <c:pt idx="434">
                  <c:v>542459.526347131</c:v>
                </c:pt>
                <c:pt idx="435">
                  <c:v>543441.498509016</c:v>
                </c:pt>
                <c:pt idx="436">
                  <c:v>543500.145245651</c:v>
                </c:pt>
                <c:pt idx="437">
                  <c:v>543124.148462452</c:v>
                </c:pt>
                <c:pt idx="438">
                  <c:v>543105.878206836</c:v>
                </c:pt>
                <c:pt idx="439">
                  <c:v>544509.514871646</c:v>
                </c:pt>
                <c:pt idx="440">
                  <c:v>544368.771493886</c:v>
                </c:pt>
                <c:pt idx="441">
                  <c:v>544887.361263386</c:v>
                </c:pt>
                <c:pt idx="442">
                  <c:v>544931.052275443</c:v>
                </c:pt>
                <c:pt idx="443">
                  <c:v>544946.087855001</c:v>
                </c:pt>
                <c:pt idx="444">
                  <c:v>544443.325431976</c:v>
                </c:pt>
                <c:pt idx="445">
                  <c:v>544890.980874792</c:v>
                </c:pt>
                <c:pt idx="446">
                  <c:v>544025.401139019</c:v>
                </c:pt>
                <c:pt idx="447">
                  <c:v>544555.747902117</c:v>
                </c:pt>
                <c:pt idx="448">
                  <c:v>544679.666209797</c:v>
                </c:pt>
                <c:pt idx="449">
                  <c:v>544212.403296863</c:v>
                </c:pt>
                <c:pt idx="450">
                  <c:v>543967.642561127</c:v>
                </c:pt>
                <c:pt idx="451">
                  <c:v>544374.02829866</c:v>
                </c:pt>
                <c:pt idx="452">
                  <c:v>544625.999490638</c:v>
                </c:pt>
                <c:pt idx="453">
                  <c:v>543528.6533187</c:v>
                </c:pt>
                <c:pt idx="454">
                  <c:v>543400.163985463</c:v>
                </c:pt>
                <c:pt idx="455">
                  <c:v>543548.319291888</c:v>
                </c:pt>
                <c:pt idx="456">
                  <c:v>543285.223561313</c:v>
                </c:pt>
                <c:pt idx="457">
                  <c:v>543733.73950098</c:v>
                </c:pt>
                <c:pt idx="458">
                  <c:v>543644.43440089</c:v>
                </c:pt>
                <c:pt idx="459">
                  <c:v>543615.956583774</c:v>
                </c:pt>
                <c:pt idx="460">
                  <c:v>543589.360329856</c:v>
                </c:pt>
                <c:pt idx="461">
                  <c:v>542968.416778376</c:v>
                </c:pt>
                <c:pt idx="462">
                  <c:v>543646.539930256</c:v>
                </c:pt>
                <c:pt idx="463">
                  <c:v>543621.129036039</c:v>
                </c:pt>
                <c:pt idx="464">
                  <c:v>543591.329476126</c:v>
                </c:pt>
                <c:pt idx="465">
                  <c:v>543466.03102421</c:v>
                </c:pt>
                <c:pt idx="466">
                  <c:v>543857.537524247</c:v>
                </c:pt>
                <c:pt idx="467">
                  <c:v>543289.537514052</c:v>
                </c:pt>
                <c:pt idx="468">
                  <c:v>544057.43377357</c:v>
                </c:pt>
                <c:pt idx="469">
                  <c:v>543950.107595444</c:v>
                </c:pt>
                <c:pt idx="470">
                  <c:v>544028.343648331</c:v>
                </c:pt>
                <c:pt idx="471">
                  <c:v>544037.148086405</c:v>
                </c:pt>
                <c:pt idx="472">
                  <c:v>544123.425346396</c:v>
                </c:pt>
                <c:pt idx="473">
                  <c:v>544190.319054104</c:v>
                </c:pt>
                <c:pt idx="474">
                  <c:v>544347.205532541</c:v>
                </c:pt>
                <c:pt idx="475">
                  <c:v>544064.916559516</c:v>
                </c:pt>
                <c:pt idx="476">
                  <c:v>543627.504104031</c:v>
                </c:pt>
                <c:pt idx="477">
                  <c:v>543607.170026904</c:v>
                </c:pt>
                <c:pt idx="478">
                  <c:v>543696.612462467</c:v>
                </c:pt>
                <c:pt idx="479">
                  <c:v>543524.320688918</c:v>
                </c:pt>
                <c:pt idx="480">
                  <c:v>544085.227302469</c:v>
                </c:pt>
                <c:pt idx="481">
                  <c:v>543899.639009788</c:v>
                </c:pt>
                <c:pt idx="482">
                  <c:v>543205.637498472</c:v>
                </c:pt>
                <c:pt idx="483">
                  <c:v>543101.34174005</c:v>
                </c:pt>
                <c:pt idx="484">
                  <c:v>543166.283524209</c:v>
                </c:pt>
                <c:pt idx="485">
                  <c:v>543291.714782903</c:v>
                </c:pt>
                <c:pt idx="486">
                  <c:v>543080.80298244</c:v>
                </c:pt>
                <c:pt idx="487">
                  <c:v>543181.176899847</c:v>
                </c:pt>
                <c:pt idx="488">
                  <c:v>543511.048383983</c:v>
                </c:pt>
                <c:pt idx="489">
                  <c:v>543356.345457025</c:v>
                </c:pt>
                <c:pt idx="490">
                  <c:v>543261.3618293</c:v>
                </c:pt>
                <c:pt idx="491">
                  <c:v>543462.169392119</c:v>
                </c:pt>
                <c:pt idx="492">
                  <c:v>543539.06878391</c:v>
                </c:pt>
                <c:pt idx="493">
                  <c:v>543418.805517477</c:v>
                </c:pt>
                <c:pt idx="494">
                  <c:v>543386.606217682</c:v>
                </c:pt>
                <c:pt idx="495">
                  <c:v>543671.052089846</c:v>
                </c:pt>
                <c:pt idx="496">
                  <c:v>543448.53954066</c:v>
                </c:pt>
                <c:pt idx="497">
                  <c:v>543666.300452851</c:v>
                </c:pt>
                <c:pt idx="498">
                  <c:v>543687.83301757</c:v>
                </c:pt>
                <c:pt idx="499">
                  <c:v>543852.700381882</c:v>
                </c:pt>
                <c:pt idx="500">
                  <c:v>543897.841797516</c:v>
                </c:pt>
                <c:pt idx="501">
                  <c:v>543876.094418978</c:v>
                </c:pt>
                <c:pt idx="502">
                  <c:v>543928.681710599</c:v>
                </c:pt>
                <c:pt idx="503">
                  <c:v>543845.21132229</c:v>
                </c:pt>
                <c:pt idx="504">
                  <c:v>543939.72416074</c:v>
                </c:pt>
                <c:pt idx="505">
                  <c:v>543957.521453324</c:v>
                </c:pt>
                <c:pt idx="506">
                  <c:v>544124.513379366</c:v>
                </c:pt>
                <c:pt idx="507">
                  <c:v>543938.210268414</c:v>
                </c:pt>
                <c:pt idx="508">
                  <c:v>543714.213828094</c:v>
                </c:pt>
                <c:pt idx="509">
                  <c:v>543834.564802705</c:v>
                </c:pt>
                <c:pt idx="510">
                  <c:v>544025.198584182</c:v>
                </c:pt>
                <c:pt idx="511">
                  <c:v>543905.879757326</c:v>
                </c:pt>
                <c:pt idx="512">
                  <c:v>543717.896261742</c:v>
                </c:pt>
                <c:pt idx="513">
                  <c:v>543832.550618691</c:v>
                </c:pt>
                <c:pt idx="514">
                  <c:v>543828.0630232</c:v>
                </c:pt>
                <c:pt idx="515">
                  <c:v>543710.218765003</c:v>
                </c:pt>
                <c:pt idx="516">
                  <c:v>543837.29031178</c:v>
                </c:pt>
                <c:pt idx="517">
                  <c:v>543925.282149833</c:v>
                </c:pt>
                <c:pt idx="518">
                  <c:v>543972.19113721</c:v>
                </c:pt>
                <c:pt idx="519">
                  <c:v>543829.935304501</c:v>
                </c:pt>
                <c:pt idx="520">
                  <c:v>543849.609585643</c:v>
                </c:pt>
                <c:pt idx="521">
                  <c:v>543843.154103366</c:v>
                </c:pt>
                <c:pt idx="522">
                  <c:v>543760.569152434</c:v>
                </c:pt>
                <c:pt idx="523">
                  <c:v>543657.555466363</c:v>
                </c:pt>
                <c:pt idx="524">
                  <c:v>543804.969887657</c:v>
                </c:pt>
                <c:pt idx="525">
                  <c:v>543851.04500621</c:v>
                </c:pt>
                <c:pt idx="526">
                  <c:v>543922.560062807</c:v>
                </c:pt>
                <c:pt idx="527">
                  <c:v>543882.45664926</c:v>
                </c:pt>
                <c:pt idx="528">
                  <c:v>543721.195976654</c:v>
                </c:pt>
                <c:pt idx="529">
                  <c:v>543727.712035605</c:v>
                </c:pt>
                <c:pt idx="530">
                  <c:v>543646.181304991</c:v>
                </c:pt>
                <c:pt idx="531">
                  <c:v>543773.331559726</c:v>
                </c:pt>
                <c:pt idx="532">
                  <c:v>543752.556772243</c:v>
                </c:pt>
                <c:pt idx="533">
                  <c:v>543734.745528428</c:v>
                </c:pt>
                <c:pt idx="534">
                  <c:v>543793.498102871</c:v>
                </c:pt>
                <c:pt idx="535">
                  <c:v>543783.14808565</c:v>
                </c:pt>
                <c:pt idx="536">
                  <c:v>543788.202529677</c:v>
                </c:pt>
                <c:pt idx="537">
                  <c:v>543834.857165266</c:v>
                </c:pt>
                <c:pt idx="538">
                  <c:v>543629.068168653</c:v>
                </c:pt>
                <c:pt idx="539">
                  <c:v>543749.052628324</c:v>
                </c:pt>
                <c:pt idx="540">
                  <c:v>543734.126496321</c:v>
                </c:pt>
                <c:pt idx="541">
                  <c:v>543705.558404231</c:v>
                </c:pt>
                <c:pt idx="542">
                  <c:v>543718.388547924</c:v>
                </c:pt>
                <c:pt idx="543">
                  <c:v>543746.196763118</c:v>
                </c:pt>
                <c:pt idx="544">
                  <c:v>543841.627339186</c:v>
                </c:pt>
                <c:pt idx="545">
                  <c:v>543884.926232166</c:v>
                </c:pt>
                <c:pt idx="546">
                  <c:v>543896.557730165</c:v>
                </c:pt>
                <c:pt idx="547">
                  <c:v>543933.993952555</c:v>
                </c:pt>
                <c:pt idx="548">
                  <c:v>543896.193308072</c:v>
                </c:pt>
                <c:pt idx="549">
                  <c:v>543823.54991579</c:v>
                </c:pt>
                <c:pt idx="550">
                  <c:v>543883.130028299</c:v>
                </c:pt>
                <c:pt idx="551">
                  <c:v>543755.847096529</c:v>
                </c:pt>
                <c:pt idx="552">
                  <c:v>543815.453174945</c:v>
                </c:pt>
                <c:pt idx="553">
                  <c:v>543738.314848686</c:v>
                </c:pt>
                <c:pt idx="554">
                  <c:v>543709.524482277</c:v>
                </c:pt>
                <c:pt idx="555">
                  <c:v>543716.100829825</c:v>
                </c:pt>
                <c:pt idx="556">
                  <c:v>543745.438012329</c:v>
                </c:pt>
                <c:pt idx="557">
                  <c:v>543680.253679359</c:v>
                </c:pt>
                <c:pt idx="558">
                  <c:v>543650.900532495</c:v>
                </c:pt>
                <c:pt idx="559">
                  <c:v>543713.767093353</c:v>
                </c:pt>
                <c:pt idx="560">
                  <c:v>543748.695903763</c:v>
                </c:pt>
                <c:pt idx="561">
                  <c:v>543701.523089664</c:v>
                </c:pt>
                <c:pt idx="562">
                  <c:v>543780.568001678</c:v>
                </c:pt>
                <c:pt idx="563">
                  <c:v>543693.000573564</c:v>
                </c:pt>
                <c:pt idx="564">
                  <c:v>543733.590885201</c:v>
                </c:pt>
                <c:pt idx="565">
                  <c:v>543695.089752484</c:v>
                </c:pt>
                <c:pt idx="566">
                  <c:v>543798.862139317</c:v>
                </c:pt>
                <c:pt idx="567">
                  <c:v>543747.533775836</c:v>
                </c:pt>
                <c:pt idx="568">
                  <c:v>543683.169732013</c:v>
                </c:pt>
                <c:pt idx="569">
                  <c:v>543705.015395463</c:v>
                </c:pt>
                <c:pt idx="570">
                  <c:v>543736.592286892</c:v>
                </c:pt>
                <c:pt idx="571">
                  <c:v>543731.413770727</c:v>
                </c:pt>
                <c:pt idx="572">
                  <c:v>543743.474175016</c:v>
                </c:pt>
                <c:pt idx="573">
                  <c:v>543739.654500065</c:v>
                </c:pt>
                <c:pt idx="574">
                  <c:v>543713.259046453</c:v>
                </c:pt>
                <c:pt idx="575">
                  <c:v>543699.588606892</c:v>
                </c:pt>
                <c:pt idx="576">
                  <c:v>543711.540195678</c:v>
                </c:pt>
                <c:pt idx="577">
                  <c:v>543743.478231402</c:v>
                </c:pt>
                <c:pt idx="578">
                  <c:v>543739.604286163</c:v>
                </c:pt>
                <c:pt idx="579">
                  <c:v>543691.069698911</c:v>
                </c:pt>
                <c:pt idx="580">
                  <c:v>543667.196550903</c:v>
                </c:pt>
                <c:pt idx="581">
                  <c:v>543734.415194463</c:v>
                </c:pt>
                <c:pt idx="582">
                  <c:v>543686.058633045</c:v>
                </c:pt>
                <c:pt idx="583">
                  <c:v>543679.837915192</c:v>
                </c:pt>
                <c:pt idx="584">
                  <c:v>543704.969816614</c:v>
                </c:pt>
                <c:pt idx="585">
                  <c:v>543599.754868713</c:v>
                </c:pt>
                <c:pt idx="586">
                  <c:v>543685.043786638</c:v>
                </c:pt>
                <c:pt idx="587">
                  <c:v>543675.16762528</c:v>
                </c:pt>
                <c:pt idx="588">
                  <c:v>543691.603716032</c:v>
                </c:pt>
                <c:pt idx="589">
                  <c:v>543672.336832393</c:v>
                </c:pt>
                <c:pt idx="590">
                  <c:v>543682.948108658</c:v>
                </c:pt>
                <c:pt idx="591">
                  <c:v>543675.569957678</c:v>
                </c:pt>
                <c:pt idx="592">
                  <c:v>543708.908291501</c:v>
                </c:pt>
                <c:pt idx="593">
                  <c:v>543725.399036147</c:v>
                </c:pt>
                <c:pt idx="594">
                  <c:v>543759.423052025</c:v>
                </c:pt>
                <c:pt idx="595">
                  <c:v>543707.960654498</c:v>
                </c:pt>
                <c:pt idx="596">
                  <c:v>543712.970493644</c:v>
                </c:pt>
                <c:pt idx="597">
                  <c:v>543632.484841938</c:v>
                </c:pt>
                <c:pt idx="598">
                  <c:v>543629.464928199</c:v>
                </c:pt>
                <c:pt idx="599">
                  <c:v>543641.504356016</c:v>
                </c:pt>
                <c:pt idx="600">
                  <c:v>543635.954150088</c:v>
                </c:pt>
                <c:pt idx="601">
                  <c:v>543628.323559344</c:v>
                </c:pt>
                <c:pt idx="602">
                  <c:v>543627.305343038</c:v>
                </c:pt>
                <c:pt idx="603">
                  <c:v>543648.318065163</c:v>
                </c:pt>
                <c:pt idx="604">
                  <c:v>543632.633972221</c:v>
                </c:pt>
                <c:pt idx="605">
                  <c:v>543635.087660598</c:v>
                </c:pt>
                <c:pt idx="606">
                  <c:v>543625.344306404</c:v>
                </c:pt>
                <c:pt idx="607">
                  <c:v>543559.713778155</c:v>
                </c:pt>
                <c:pt idx="608">
                  <c:v>543647.758900297</c:v>
                </c:pt>
                <c:pt idx="609">
                  <c:v>543693.826608616</c:v>
                </c:pt>
                <c:pt idx="610">
                  <c:v>543633.999718081</c:v>
                </c:pt>
                <c:pt idx="611">
                  <c:v>543664.80926328</c:v>
                </c:pt>
                <c:pt idx="612">
                  <c:v>543632.584047013</c:v>
                </c:pt>
                <c:pt idx="613">
                  <c:v>543616.864629047</c:v>
                </c:pt>
                <c:pt idx="614">
                  <c:v>543611.733559326</c:v>
                </c:pt>
                <c:pt idx="615">
                  <c:v>543630.145708867</c:v>
                </c:pt>
                <c:pt idx="616">
                  <c:v>543644.75568541</c:v>
                </c:pt>
                <c:pt idx="617">
                  <c:v>543642.576507572</c:v>
                </c:pt>
                <c:pt idx="618">
                  <c:v>543648.504551354</c:v>
                </c:pt>
                <c:pt idx="619">
                  <c:v>543624.784034601</c:v>
                </c:pt>
                <c:pt idx="620">
                  <c:v>543655.797631306</c:v>
                </c:pt>
                <c:pt idx="621">
                  <c:v>543686.694452895</c:v>
                </c:pt>
                <c:pt idx="622">
                  <c:v>543701.498941265</c:v>
                </c:pt>
                <c:pt idx="623">
                  <c:v>543688.730063949</c:v>
                </c:pt>
                <c:pt idx="624">
                  <c:v>543716.263854375</c:v>
                </c:pt>
                <c:pt idx="625">
                  <c:v>543725.542265501</c:v>
                </c:pt>
                <c:pt idx="626">
                  <c:v>543717.529436462</c:v>
                </c:pt>
                <c:pt idx="627">
                  <c:v>543711.495904326</c:v>
                </c:pt>
                <c:pt idx="628">
                  <c:v>543696.371507135</c:v>
                </c:pt>
                <c:pt idx="629">
                  <c:v>543696.498980454</c:v>
                </c:pt>
                <c:pt idx="630">
                  <c:v>543693.01753779</c:v>
                </c:pt>
                <c:pt idx="631">
                  <c:v>543693.816879322</c:v>
                </c:pt>
                <c:pt idx="632">
                  <c:v>543694.794191981</c:v>
                </c:pt>
                <c:pt idx="633">
                  <c:v>543678.393491034</c:v>
                </c:pt>
                <c:pt idx="634">
                  <c:v>543664.526505775</c:v>
                </c:pt>
                <c:pt idx="635">
                  <c:v>543709.226853774</c:v>
                </c:pt>
                <c:pt idx="636">
                  <c:v>543688.193030591</c:v>
                </c:pt>
                <c:pt idx="637">
                  <c:v>543699.794168226</c:v>
                </c:pt>
                <c:pt idx="638">
                  <c:v>543677.021662904</c:v>
                </c:pt>
                <c:pt idx="639">
                  <c:v>543704.133471694</c:v>
                </c:pt>
                <c:pt idx="640">
                  <c:v>543698.577113888</c:v>
                </c:pt>
                <c:pt idx="641">
                  <c:v>543693.989024055</c:v>
                </c:pt>
                <c:pt idx="642">
                  <c:v>543696.660253311</c:v>
                </c:pt>
                <c:pt idx="643">
                  <c:v>543695.718862476</c:v>
                </c:pt>
                <c:pt idx="644">
                  <c:v>543697.669437979</c:v>
                </c:pt>
                <c:pt idx="645">
                  <c:v>543686.615938857</c:v>
                </c:pt>
                <c:pt idx="646">
                  <c:v>543685.725162768</c:v>
                </c:pt>
                <c:pt idx="647">
                  <c:v>543681.96735567</c:v>
                </c:pt>
                <c:pt idx="648">
                  <c:v>543690.056047823</c:v>
                </c:pt>
                <c:pt idx="649">
                  <c:v>543675.065922127</c:v>
                </c:pt>
                <c:pt idx="650">
                  <c:v>543651.410858206</c:v>
                </c:pt>
                <c:pt idx="651">
                  <c:v>543652.713695794</c:v>
                </c:pt>
                <c:pt idx="652">
                  <c:v>543659.50290441</c:v>
                </c:pt>
                <c:pt idx="653">
                  <c:v>543656.507672309</c:v>
                </c:pt>
                <c:pt idx="654">
                  <c:v>543663.257768399</c:v>
                </c:pt>
                <c:pt idx="655">
                  <c:v>543660.057418945</c:v>
                </c:pt>
                <c:pt idx="656">
                  <c:v>543650.4209508</c:v>
                </c:pt>
                <c:pt idx="657">
                  <c:v>543661.950638918</c:v>
                </c:pt>
                <c:pt idx="658">
                  <c:v>543657.008790163</c:v>
                </c:pt>
                <c:pt idx="659">
                  <c:v>543651.413970269</c:v>
                </c:pt>
                <c:pt idx="660">
                  <c:v>543647.56410463</c:v>
                </c:pt>
                <c:pt idx="661">
                  <c:v>543656.096583061</c:v>
                </c:pt>
                <c:pt idx="662">
                  <c:v>543667.083618212</c:v>
                </c:pt>
                <c:pt idx="663">
                  <c:v>543661.024009204</c:v>
                </c:pt>
                <c:pt idx="664">
                  <c:v>543656.669130411</c:v>
                </c:pt>
                <c:pt idx="665">
                  <c:v>543663.661465929</c:v>
                </c:pt>
                <c:pt idx="666">
                  <c:v>543655.129357714</c:v>
                </c:pt>
                <c:pt idx="667">
                  <c:v>543664.872760844</c:v>
                </c:pt>
                <c:pt idx="668">
                  <c:v>543665.771038158</c:v>
                </c:pt>
                <c:pt idx="669">
                  <c:v>543660.106096042</c:v>
                </c:pt>
                <c:pt idx="670">
                  <c:v>543658.455885238</c:v>
                </c:pt>
                <c:pt idx="671">
                  <c:v>543661.820578968</c:v>
                </c:pt>
                <c:pt idx="672">
                  <c:v>543658.567729481</c:v>
                </c:pt>
                <c:pt idx="673">
                  <c:v>543658.358304107</c:v>
                </c:pt>
                <c:pt idx="674">
                  <c:v>543656.945107794</c:v>
                </c:pt>
                <c:pt idx="675">
                  <c:v>543667.370906933</c:v>
                </c:pt>
                <c:pt idx="676">
                  <c:v>543658.502813084</c:v>
                </c:pt>
                <c:pt idx="677">
                  <c:v>543658.287408808</c:v>
                </c:pt>
                <c:pt idx="678">
                  <c:v>543662.381043944</c:v>
                </c:pt>
                <c:pt idx="679">
                  <c:v>543658.318694293</c:v>
                </c:pt>
                <c:pt idx="680">
                  <c:v>543647.21104472</c:v>
                </c:pt>
                <c:pt idx="681">
                  <c:v>543656.786946695</c:v>
                </c:pt>
                <c:pt idx="682">
                  <c:v>543656.683875936</c:v>
                </c:pt>
                <c:pt idx="683">
                  <c:v>543658.711471836</c:v>
                </c:pt>
                <c:pt idx="684">
                  <c:v>543665.651896609</c:v>
                </c:pt>
                <c:pt idx="685">
                  <c:v>543660.832572267</c:v>
                </c:pt>
                <c:pt idx="686">
                  <c:v>543661.31058789</c:v>
                </c:pt>
                <c:pt idx="687">
                  <c:v>543662.904884548</c:v>
                </c:pt>
                <c:pt idx="688">
                  <c:v>543662.77181833</c:v>
                </c:pt>
                <c:pt idx="689">
                  <c:v>543667.446380776</c:v>
                </c:pt>
                <c:pt idx="690">
                  <c:v>543662.463102412</c:v>
                </c:pt>
                <c:pt idx="691">
                  <c:v>543663.474435149</c:v>
                </c:pt>
                <c:pt idx="692">
                  <c:v>543661.437750502</c:v>
                </c:pt>
                <c:pt idx="693">
                  <c:v>543660.570344108</c:v>
                </c:pt>
                <c:pt idx="694">
                  <c:v>543660.5966793</c:v>
                </c:pt>
                <c:pt idx="695">
                  <c:v>543664.919536093</c:v>
                </c:pt>
                <c:pt idx="696">
                  <c:v>543665.708818272</c:v>
                </c:pt>
                <c:pt idx="697">
                  <c:v>543664.968329338</c:v>
                </c:pt>
                <c:pt idx="698">
                  <c:v>543667.659639075</c:v>
                </c:pt>
                <c:pt idx="699">
                  <c:v>543665.913824093</c:v>
                </c:pt>
                <c:pt idx="700">
                  <c:v>543665.070825149</c:v>
                </c:pt>
                <c:pt idx="701">
                  <c:v>543666.653400929</c:v>
                </c:pt>
                <c:pt idx="702">
                  <c:v>543666.343131022</c:v>
                </c:pt>
                <c:pt idx="703">
                  <c:v>543665.350422748</c:v>
                </c:pt>
                <c:pt idx="704">
                  <c:v>543665.662686592</c:v>
                </c:pt>
                <c:pt idx="705">
                  <c:v>543660.118825945</c:v>
                </c:pt>
                <c:pt idx="706">
                  <c:v>543662.673007865</c:v>
                </c:pt>
                <c:pt idx="707">
                  <c:v>543666.634745784</c:v>
                </c:pt>
                <c:pt idx="708">
                  <c:v>543665.754441879</c:v>
                </c:pt>
                <c:pt idx="709">
                  <c:v>543668.316112793</c:v>
                </c:pt>
                <c:pt idx="710">
                  <c:v>543664.709250096</c:v>
                </c:pt>
                <c:pt idx="711">
                  <c:v>543664.248202056</c:v>
                </c:pt>
                <c:pt idx="712">
                  <c:v>543664.918328132</c:v>
                </c:pt>
                <c:pt idx="713">
                  <c:v>543664.463956922</c:v>
                </c:pt>
                <c:pt idx="714">
                  <c:v>543665.834470072</c:v>
                </c:pt>
                <c:pt idx="715">
                  <c:v>543665.450741004</c:v>
                </c:pt>
                <c:pt idx="716">
                  <c:v>543663.918422868</c:v>
                </c:pt>
                <c:pt idx="717">
                  <c:v>543665.375140681</c:v>
                </c:pt>
                <c:pt idx="718">
                  <c:v>543666.483193223</c:v>
                </c:pt>
                <c:pt idx="719">
                  <c:v>543666.402891399</c:v>
                </c:pt>
                <c:pt idx="720">
                  <c:v>543667.862705576</c:v>
                </c:pt>
                <c:pt idx="721">
                  <c:v>543667.340907432</c:v>
                </c:pt>
                <c:pt idx="722">
                  <c:v>543668.918825863</c:v>
                </c:pt>
                <c:pt idx="723">
                  <c:v>543666.62781694</c:v>
                </c:pt>
                <c:pt idx="724">
                  <c:v>543665.713749153</c:v>
                </c:pt>
                <c:pt idx="725">
                  <c:v>543666.120285088</c:v>
                </c:pt>
                <c:pt idx="726">
                  <c:v>543668.046436751</c:v>
                </c:pt>
                <c:pt idx="727">
                  <c:v>543666.032816069</c:v>
                </c:pt>
                <c:pt idx="728">
                  <c:v>543664.902140797</c:v>
                </c:pt>
                <c:pt idx="729">
                  <c:v>543666.026086612</c:v>
                </c:pt>
                <c:pt idx="730">
                  <c:v>543666.71109427</c:v>
                </c:pt>
                <c:pt idx="731">
                  <c:v>543666.871325971</c:v>
                </c:pt>
                <c:pt idx="732">
                  <c:v>543666.927392817</c:v>
                </c:pt>
                <c:pt idx="733">
                  <c:v>543666.530769521</c:v>
                </c:pt>
                <c:pt idx="734">
                  <c:v>543666.390098605</c:v>
                </c:pt>
                <c:pt idx="735">
                  <c:v>543666.169594171</c:v>
                </c:pt>
                <c:pt idx="736">
                  <c:v>543667.509914306</c:v>
                </c:pt>
                <c:pt idx="737">
                  <c:v>543666.360397812</c:v>
                </c:pt>
                <c:pt idx="738">
                  <c:v>543666.646329693</c:v>
                </c:pt>
                <c:pt idx="739">
                  <c:v>543667.999978925</c:v>
                </c:pt>
                <c:pt idx="740">
                  <c:v>543666.618795102</c:v>
                </c:pt>
                <c:pt idx="741">
                  <c:v>543667.560452028</c:v>
                </c:pt>
                <c:pt idx="742">
                  <c:v>543666.628762827</c:v>
                </c:pt>
                <c:pt idx="743">
                  <c:v>543666.489366592</c:v>
                </c:pt>
                <c:pt idx="744">
                  <c:v>543666.923737842</c:v>
                </c:pt>
                <c:pt idx="745">
                  <c:v>543667.161361415</c:v>
                </c:pt>
                <c:pt idx="746">
                  <c:v>543666.661555673</c:v>
                </c:pt>
                <c:pt idx="747">
                  <c:v>543666.15081572</c:v>
                </c:pt>
                <c:pt idx="748">
                  <c:v>543666.168171089</c:v>
                </c:pt>
                <c:pt idx="749">
                  <c:v>543666.302167551</c:v>
                </c:pt>
                <c:pt idx="750">
                  <c:v>543667.102695225</c:v>
                </c:pt>
                <c:pt idx="751">
                  <c:v>543665.775267668</c:v>
                </c:pt>
                <c:pt idx="752">
                  <c:v>543665.74769503</c:v>
                </c:pt>
                <c:pt idx="753">
                  <c:v>543665.384336299</c:v>
                </c:pt>
                <c:pt idx="754">
                  <c:v>543665.118181448</c:v>
                </c:pt>
                <c:pt idx="755">
                  <c:v>543665.181685645</c:v>
                </c:pt>
                <c:pt idx="756">
                  <c:v>543665.414310971</c:v>
                </c:pt>
                <c:pt idx="757">
                  <c:v>543665.512930821</c:v>
                </c:pt>
                <c:pt idx="758">
                  <c:v>543665.349943079</c:v>
                </c:pt>
                <c:pt idx="759">
                  <c:v>543665.574685993</c:v>
                </c:pt>
                <c:pt idx="760">
                  <c:v>543665.422504392</c:v>
                </c:pt>
                <c:pt idx="761">
                  <c:v>543665.560130843</c:v>
                </c:pt>
                <c:pt idx="762">
                  <c:v>543665.78964245</c:v>
                </c:pt>
                <c:pt idx="763">
                  <c:v>543666.277754306</c:v>
                </c:pt>
                <c:pt idx="764">
                  <c:v>543666.461795872</c:v>
                </c:pt>
                <c:pt idx="765">
                  <c:v>543666.250761108</c:v>
                </c:pt>
                <c:pt idx="766">
                  <c:v>543666.329652864</c:v>
                </c:pt>
                <c:pt idx="767">
                  <c:v>543666.519237899</c:v>
                </c:pt>
                <c:pt idx="768">
                  <c:v>543666.970029853</c:v>
                </c:pt>
                <c:pt idx="769">
                  <c:v>543667.053384917</c:v>
                </c:pt>
                <c:pt idx="770">
                  <c:v>543667.093959285</c:v>
                </c:pt>
                <c:pt idx="771">
                  <c:v>543667.562483845</c:v>
                </c:pt>
                <c:pt idx="772">
                  <c:v>543667.753711865</c:v>
                </c:pt>
                <c:pt idx="773">
                  <c:v>543667.63541457</c:v>
                </c:pt>
                <c:pt idx="774">
                  <c:v>543667.671586137</c:v>
                </c:pt>
                <c:pt idx="775">
                  <c:v>543667.421970038</c:v>
                </c:pt>
                <c:pt idx="776">
                  <c:v>543667.572275445</c:v>
                </c:pt>
                <c:pt idx="777">
                  <c:v>543667.11017004</c:v>
                </c:pt>
                <c:pt idx="778">
                  <c:v>543666.86898836</c:v>
                </c:pt>
                <c:pt idx="779">
                  <c:v>543666.957862432</c:v>
                </c:pt>
                <c:pt idx="780">
                  <c:v>543666.510929304</c:v>
                </c:pt>
                <c:pt idx="781">
                  <c:v>543666.483442675</c:v>
                </c:pt>
                <c:pt idx="782">
                  <c:v>543666.648549708</c:v>
                </c:pt>
                <c:pt idx="783">
                  <c:v>543666.065749679</c:v>
                </c:pt>
                <c:pt idx="784">
                  <c:v>543666.695696627</c:v>
                </c:pt>
                <c:pt idx="785">
                  <c:v>543666.503579717</c:v>
                </c:pt>
                <c:pt idx="786">
                  <c:v>543666.477572871</c:v>
                </c:pt>
                <c:pt idx="787">
                  <c:v>543666.737707383</c:v>
                </c:pt>
                <c:pt idx="788">
                  <c:v>543666.65209784</c:v>
                </c:pt>
                <c:pt idx="789">
                  <c:v>543666.585994778</c:v>
                </c:pt>
                <c:pt idx="790">
                  <c:v>543666.837894341</c:v>
                </c:pt>
                <c:pt idx="791">
                  <c:v>543666.722910768</c:v>
                </c:pt>
                <c:pt idx="792">
                  <c:v>543666.446355247</c:v>
                </c:pt>
                <c:pt idx="793">
                  <c:v>543666.558272761</c:v>
                </c:pt>
                <c:pt idx="794">
                  <c:v>543666.691683321</c:v>
                </c:pt>
                <c:pt idx="795">
                  <c:v>543666.540601455</c:v>
                </c:pt>
                <c:pt idx="796">
                  <c:v>543665.924813485</c:v>
                </c:pt>
                <c:pt idx="797">
                  <c:v>543665.956314406</c:v>
                </c:pt>
                <c:pt idx="798">
                  <c:v>543665.551600944</c:v>
                </c:pt>
                <c:pt idx="799">
                  <c:v>543665.917582424</c:v>
                </c:pt>
                <c:pt idx="800">
                  <c:v>543666.067830518</c:v>
                </c:pt>
                <c:pt idx="801">
                  <c:v>543666.182042119</c:v>
                </c:pt>
                <c:pt idx="802">
                  <c:v>543666.329846597</c:v>
                </c:pt>
                <c:pt idx="803">
                  <c:v>543666.23677297</c:v>
                </c:pt>
                <c:pt idx="804">
                  <c:v>543665.877947207</c:v>
                </c:pt>
                <c:pt idx="805">
                  <c:v>543666.039657282</c:v>
                </c:pt>
                <c:pt idx="806">
                  <c:v>543666.637079229</c:v>
                </c:pt>
                <c:pt idx="807">
                  <c:v>543666.247830545</c:v>
                </c:pt>
                <c:pt idx="808">
                  <c:v>543666.320529992</c:v>
                </c:pt>
                <c:pt idx="809">
                  <c:v>543666.263208851</c:v>
                </c:pt>
                <c:pt idx="810">
                  <c:v>543666.254711847</c:v>
                </c:pt>
                <c:pt idx="811">
                  <c:v>543666.066489732</c:v>
                </c:pt>
                <c:pt idx="812">
                  <c:v>543666.150491226</c:v>
                </c:pt>
                <c:pt idx="813">
                  <c:v>543666.357136266</c:v>
                </c:pt>
                <c:pt idx="814">
                  <c:v>543666.438022073</c:v>
                </c:pt>
                <c:pt idx="815">
                  <c:v>543666.451094684</c:v>
                </c:pt>
                <c:pt idx="816">
                  <c:v>543666.370601651</c:v>
                </c:pt>
                <c:pt idx="817">
                  <c:v>543666.522083112</c:v>
                </c:pt>
                <c:pt idx="818">
                  <c:v>543666.443866112</c:v>
                </c:pt>
                <c:pt idx="819">
                  <c:v>543666.387763066</c:v>
                </c:pt>
                <c:pt idx="820">
                  <c:v>543666.429235586</c:v>
                </c:pt>
                <c:pt idx="821">
                  <c:v>543666.40313811</c:v>
                </c:pt>
                <c:pt idx="822">
                  <c:v>543666.395923383</c:v>
                </c:pt>
                <c:pt idx="823">
                  <c:v>543666.349363154</c:v>
                </c:pt>
                <c:pt idx="824">
                  <c:v>543666.326982202</c:v>
                </c:pt>
                <c:pt idx="825">
                  <c:v>543666.232424518</c:v>
                </c:pt>
                <c:pt idx="826">
                  <c:v>543666.181680399</c:v>
                </c:pt>
                <c:pt idx="827">
                  <c:v>543666.155746977</c:v>
                </c:pt>
                <c:pt idx="828">
                  <c:v>543666.278356843</c:v>
                </c:pt>
                <c:pt idx="829">
                  <c:v>543666.187531375</c:v>
                </c:pt>
                <c:pt idx="830">
                  <c:v>543666.019151087</c:v>
                </c:pt>
                <c:pt idx="831">
                  <c:v>543666.236856526</c:v>
                </c:pt>
                <c:pt idx="832">
                  <c:v>543666.148688247</c:v>
                </c:pt>
                <c:pt idx="833">
                  <c:v>543666.183876139</c:v>
                </c:pt>
                <c:pt idx="834">
                  <c:v>543666.375153313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Main!$G$2:$G$836</c:f>
              <c:numCache>
                <c:formatCode>General</c:formatCode>
                <c:ptCount val="835"/>
                <c:pt idx="0">
                  <c:v>7192695.89844105</c:v>
                </c:pt>
                <c:pt idx="1">
                  <c:v>29112736.2228246</c:v>
                </c:pt>
                <c:pt idx="2">
                  <c:v>28738912.7067365</c:v>
                </c:pt>
                <c:pt idx="3">
                  <c:v>28361683.2380849</c:v>
                </c:pt>
                <c:pt idx="4">
                  <c:v>27981916.9945623</c:v>
                </c:pt>
                <c:pt idx="5">
                  <c:v>27600287.9573939</c:v>
                </c:pt>
                <c:pt idx="6">
                  <c:v>27217342.5667797</c:v>
                </c:pt>
                <c:pt idx="7">
                  <c:v>26833544.9859723</c:v>
                </c:pt>
                <c:pt idx="8">
                  <c:v>26449309.5444627</c:v>
                </c:pt>
                <c:pt idx="9">
                  <c:v>26065026.0797819</c:v>
                </c:pt>
                <c:pt idx="10">
                  <c:v>25681081.9873349</c:v>
                </c:pt>
                <c:pt idx="11">
                  <c:v>25313299.2349953</c:v>
                </c:pt>
                <c:pt idx="12">
                  <c:v>24947778.5544007</c:v>
                </c:pt>
                <c:pt idx="13">
                  <c:v>24586007.2179793</c:v>
                </c:pt>
                <c:pt idx="14">
                  <c:v>16934936.0426115</c:v>
                </c:pt>
                <c:pt idx="15">
                  <c:v>14327197.6269719</c:v>
                </c:pt>
                <c:pt idx="16">
                  <c:v>13553101.4971473</c:v>
                </c:pt>
                <c:pt idx="17">
                  <c:v>12977030.7955701</c:v>
                </c:pt>
                <c:pt idx="18">
                  <c:v>12921022.3259043</c:v>
                </c:pt>
                <c:pt idx="19">
                  <c:v>12486638.9559129</c:v>
                </c:pt>
                <c:pt idx="20">
                  <c:v>12428019.2746329</c:v>
                </c:pt>
                <c:pt idx="21">
                  <c:v>12076366.9606423</c:v>
                </c:pt>
                <c:pt idx="22">
                  <c:v>12016629.6441645</c:v>
                </c:pt>
                <c:pt idx="23">
                  <c:v>11734745.2863371</c:v>
                </c:pt>
                <c:pt idx="24">
                  <c:v>11674517.2461294</c:v>
                </c:pt>
                <c:pt idx="25">
                  <c:v>11445345.5637704</c:v>
                </c:pt>
                <c:pt idx="26">
                  <c:v>11384900.4326392</c:v>
                </c:pt>
                <c:pt idx="27">
                  <c:v>11197214.1958734</c:v>
                </c:pt>
                <c:pt idx="28">
                  <c:v>11061610.5118452</c:v>
                </c:pt>
                <c:pt idx="29">
                  <c:v>10496465.98092</c:v>
                </c:pt>
                <c:pt idx="30">
                  <c:v>10185855.0333445</c:v>
                </c:pt>
                <c:pt idx="31">
                  <c:v>9921758.02501279</c:v>
                </c:pt>
                <c:pt idx="32">
                  <c:v>9711032.01416978</c:v>
                </c:pt>
                <c:pt idx="33">
                  <c:v>9590446.20043619</c:v>
                </c:pt>
                <c:pt idx="34">
                  <c:v>9567273.38915568</c:v>
                </c:pt>
                <c:pt idx="35">
                  <c:v>9390473.24631186</c:v>
                </c:pt>
                <c:pt idx="36">
                  <c:v>9227625.36924249</c:v>
                </c:pt>
                <c:pt idx="37">
                  <c:v>9298615.33121398</c:v>
                </c:pt>
                <c:pt idx="38">
                  <c:v>9264227.6423576</c:v>
                </c:pt>
                <c:pt idx="39">
                  <c:v>9115473.63120619</c:v>
                </c:pt>
                <c:pt idx="40">
                  <c:v>9027958.73701686</c:v>
                </c:pt>
                <c:pt idx="41">
                  <c:v>9061632.60835359</c:v>
                </c:pt>
                <c:pt idx="42">
                  <c:v>8936349.0192982</c:v>
                </c:pt>
                <c:pt idx="43">
                  <c:v>8905628.08380284</c:v>
                </c:pt>
                <c:pt idx="44">
                  <c:v>8664885.29792125</c:v>
                </c:pt>
                <c:pt idx="45">
                  <c:v>8476619.42303439</c:v>
                </c:pt>
                <c:pt idx="46">
                  <c:v>8401574.49854768</c:v>
                </c:pt>
                <c:pt idx="47">
                  <c:v>8331342.92111309</c:v>
                </c:pt>
                <c:pt idx="48">
                  <c:v>8244485.4468685</c:v>
                </c:pt>
                <c:pt idx="49">
                  <c:v>8104152.78107732</c:v>
                </c:pt>
                <c:pt idx="50">
                  <c:v>7978398.62363735</c:v>
                </c:pt>
                <c:pt idx="51">
                  <c:v>7954677.22033019</c:v>
                </c:pt>
                <c:pt idx="52">
                  <c:v>7957164.76547021</c:v>
                </c:pt>
                <c:pt idx="53">
                  <c:v>7924942.45960766</c:v>
                </c:pt>
                <c:pt idx="54">
                  <c:v>7915630.77230467</c:v>
                </c:pt>
                <c:pt idx="55">
                  <c:v>7818727.9016905</c:v>
                </c:pt>
                <c:pt idx="56">
                  <c:v>7765710.88947445</c:v>
                </c:pt>
                <c:pt idx="57">
                  <c:v>7732428.20426096</c:v>
                </c:pt>
                <c:pt idx="58">
                  <c:v>7708281.72318806</c:v>
                </c:pt>
                <c:pt idx="59">
                  <c:v>7584331.34604816</c:v>
                </c:pt>
                <c:pt idx="60">
                  <c:v>7487743.24710416</c:v>
                </c:pt>
                <c:pt idx="61">
                  <c:v>7418895.51465164</c:v>
                </c:pt>
                <c:pt idx="62">
                  <c:v>7371995.59922</c:v>
                </c:pt>
                <c:pt idx="63">
                  <c:v>7282564.47506189</c:v>
                </c:pt>
                <c:pt idx="64">
                  <c:v>7204916.99813702</c:v>
                </c:pt>
                <c:pt idx="65">
                  <c:v>7140785.6994257</c:v>
                </c:pt>
                <c:pt idx="66">
                  <c:v>7099827.13762637</c:v>
                </c:pt>
                <c:pt idx="67">
                  <c:v>7081838.90526312</c:v>
                </c:pt>
                <c:pt idx="68">
                  <c:v>7087513.25385866</c:v>
                </c:pt>
                <c:pt idx="69">
                  <c:v>7044836.68306799</c:v>
                </c:pt>
                <c:pt idx="70">
                  <c:v>7046102.61446156</c:v>
                </c:pt>
                <c:pt idx="71">
                  <c:v>6987462.57035138</c:v>
                </c:pt>
                <c:pt idx="72">
                  <c:v>6972705.89566568</c:v>
                </c:pt>
                <c:pt idx="73">
                  <c:v>6974280.48648228</c:v>
                </c:pt>
                <c:pt idx="74">
                  <c:v>6907940.92884625</c:v>
                </c:pt>
                <c:pt idx="75">
                  <c:v>6879017.52494481</c:v>
                </c:pt>
                <c:pt idx="76">
                  <c:v>6841164.57453729</c:v>
                </c:pt>
                <c:pt idx="77">
                  <c:v>6779438.35227984</c:v>
                </c:pt>
                <c:pt idx="78">
                  <c:v>6722478.10102621</c:v>
                </c:pt>
                <c:pt idx="79">
                  <c:v>6685941.86137396</c:v>
                </c:pt>
                <c:pt idx="80">
                  <c:v>6662628.61201352</c:v>
                </c:pt>
                <c:pt idx="81">
                  <c:v>6650420.72412035</c:v>
                </c:pt>
                <c:pt idx="82">
                  <c:v>6648393.15452252</c:v>
                </c:pt>
                <c:pt idx="83">
                  <c:v>6628206.10512782</c:v>
                </c:pt>
                <c:pt idx="84">
                  <c:v>6604330.90892174</c:v>
                </c:pt>
                <c:pt idx="85">
                  <c:v>6564075.36334494</c:v>
                </c:pt>
                <c:pt idx="86">
                  <c:v>6526541.87930589</c:v>
                </c:pt>
                <c:pt idx="87">
                  <c:v>6490397.58122671</c:v>
                </c:pt>
                <c:pt idx="88">
                  <c:v>6457062.78538332</c:v>
                </c:pt>
                <c:pt idx="89">
                  <c:v>6439542.46467364</c:v>
                </c:pt>
                <c:pt idx="90">
                  <c:v>6415177.61881006</c:v>
                </c:pt>
                <c:pt idx="91">
                  <c:v>6384002.6588844</c:v>
                </c:pt>
                <c:pt idx="92">
                  <c:v>6351760.40790004</c:v>
                </c:pt>
                <c:pt idx="93">
                  <c:v>6318387.88633835</c:v>
                </c:pt>
                <c:pt idx="94">
                  <c:v>6293712.87673996</c:v>
                </c:pt>
                <c:pt idx="95">
                  <c:v>6281687.29017419</c:v>
                </c:pt>
                <c:pt idx="96">
                  <c:v>6281221.13659632</c:v>
                </c:pt>
                <c:pt idx="97">
                  <c:v>6259581.67857602</c:v>
                </c:pt>
                <c:pt idx="98">
                  <c:v>6238616.10834786</c:v>
                </c:pt>
                <c:pt idx="99">
                  <c:v>6212949.59332046</c:v>
                </c:pt>
                <c:pt idx="100">
                  <c:v>6186636.7603647</c:v>
                </c:pt>
                <c:pt idx="101">
                  <c:v>6165794.43608357</c:v>
                </c:pt>
                <c:pt idx="102">
                  <c:v>6145145.11849347</c:v>
                </c:pt>
                <c:pt idx="103">
                  <c:v>6134661.44525067</c:v>
                </c:pt>
                <c:pt idx="104">
                  <c:v>6121604.14202324</c:v>
                </c:pt>
                <c:pt idx="105">
                  <c:v>6097218.40367389</c:v>
                </c:pt>
                <c:pt idx="106">
                  <c:v>6071467.13311023</c:v>
                </c:pt>
                <c:pt idx="107">
                  <c:v>6051356.44407909</c:v>
                </c:pt>
                <c:pt idx="108">
                  <c:v>6036619.04739651</c:v>
                </c:pt>
                <c:pt idx="109">
                  <c:v>6028717.3751307</c:v>
                </c:pt>
                <c:pt idx="110">
                  <c:v>6029791.11403662</c:v>
                </c:pt>
                <c:pt idx="111">
                  <c:v>6016302.24751313</c:v>
                </c:pt>
                <c:pt idx="112">
                  <c:v>6002911.23529806</c:v>
                </c:pt>
                <c:pt idx="113">
                  <c:v>5982931.51691214</c:v>
                </c:pt>
                <c:pt idx="114">
                  <c:v>5963646.15201588</c:v>
                </c:pt>
                <c:pt idx="115">
                  <c:v>5944978.82361681</c:v>
                </c:pt>
                <c:pt idx="116">
                  <c:v>5928633.54920161</c:v>
                </c:pt>
                <c:pt idx="117">
                  <c:v>5919956.53588386</c:v>
                </c:pt>
                <c:pt idx="118">
                  <c:v>5908573.79732007</c:v>
                </c:pt>
                <c:pt idx="119">
                  <c:v>5894503.42744465</c:v>
                </c:pt>
                <c:pt idx="120">
                  <c:v>5879140.92042608</c:v>
                </c:pt>
                <c:pt idx="121">
                  <c:v>5861921.57272654</c:v>
                </c:pt>
                <c:pt idx="122">
                  <c:v>5847869.00722783</c:v>
                </c:pt>
                <c:pt idx="123">
                  <c:v>5840603.02329899</c:v>
                </c:pt>
                <c:pt idx="124">
                  <c:v>5833284.14651817</c:v>
                </c:pt>
                <c:pt idx="125">
                  <c:v>5833170.01767354</c:v>
                </c:pt>
                <c:pt idx="126">
                  <c:v>5819033.76687582</c:v>
                </c:pt>
                <c:pt idx="127">
                  <c:v>5805110.38667736</c:v>
                </c:pt>
                <c:pt idx="128">
                  <c:v>5790685.29606286</c:v>
                </c:pt>
                <c:pt idx="129">
                  <c:v>5778785.7348387</c:v>
                </c:pt>
                <c:pt idx="130">
                  <c:v>5767257.03066267</c:v>
                </c:pt>
                <c:pt idx="131">
                  <c:v>5761315.31324788</c:v>
                </c:pt>
                <c:pt idx="132">
                  <c:v>5754332.37012377</c:v>
                </c:pt>
                <c:pt idx="133">
                  <c:v>5741395.88343445</c:v>
                </c:pt>
                <c:pt idx="134">
                  <c:v>5727226.32057172</c:v>
                </c:pt>
                <c:pt idx="135">
                  <c:v>5715505.61523088</c:v>
                </c:pt>
                <c:pt idx="136">
                  <c:v>5706380.00521802</c:v>
                </c:pt>
                <c:pt idx="137">
                  <c:v>5701374.87025842</c:v>
                </c:pt>
                <c:pt idx="138">
                  <c:v>5698360.58606871</c:v>
                </c:pt>
                <c:pt idx="139">
                  <c:v>5698438.95518439</c:v>
                </c:pt>
                <c:pt idx="140">
                  <c:v>5689238.55958725</c:v>
                </c:pt>
                <c:pt idx="141">
                  <c:v>5677953.26306499</c:v>
                </c:pt>
                <c:pt idx="142">
                  <c:v>5666807.19660754</c:v>
                </c:pt>
                <c:pt idx="143">
                  <c:v>5655661.10839509</c:v>
                </c:pt>
                <c:pt idx="144">
                  <c:v>5645686.39097633</c:v>
                </c:pt>
                <c:pt idx="145">
                  <c:v>5640177.60462005</c:v>
                </c:pt>
                <c:pt idx="146">
                  <c:v>5633214.54918194</c:v>
                </c:pt>
                <c:pt idx="147">
                  <c:v>5625031.34817153</c:v>
                </c:pt>
                <c:pt idx="148">
                  <c:v>5616130.05940293</c:v>
                </c:pt>
                <c:pt idx="149">
                  <c:v>5605855.72540831</c:v>
                </c:pt>
                <c:pt idx="150">
                  <c:v>5597054.49119584</c:v>
                </c:pt>
                <c:pt idx="151">
                  <c:v>5592377.24874828</c:v>
                </c:pt>
                <c:pt idx="152">
                  <c:v>5587695.82517613</c:v>
                </c:pt>
                <c:pt idx="153">
                  <c:v>5587826.06475262</c:v>
                </c:pt>
                <c:pt idx="154">
                  <c:v>5579159.42446022</c:v>
                </c:pt>
                <c:pt idx="155">
                  <c:v>5570798.37816849</c:v>
                </c:pt>
                <c:pt idx="156">
                  <c:v>5561960.00228189</c:v>
                </c:pt>
                <c:pt idx="157">
                  <c:v>5554488.06309475</c:v>
                </c:pt>
                <c:pt idx="158">
                  <c:v>5547210.02729757</c:v>
                </c:pt>
                <c:pt idx="159">
                  <c:v>5541838.03846221</c:v>
                </c:pt>
                <c:pt idx="160">
                  <c:v>5537991.97436264</c:v>
                </c:pt>
                <c:pt idx="161">
                  <c:v>5530595.61982092</c:v>
                </c:pt>
                <c:pt idx="162">
                  <c:v>5521710.50253991</c:v>
                </c:pt>
                <c:pt idx="163">
                  <c:v>5514187.54414034</c:v>
                </c:pt>
                <c:pt idx="164">
                  <c:v>5508105.89264076</c:v>
                </c:pt>
                <c:pt idx="165">
                  <c:v>5504690.60538839</c:v>
                </c:pt>
                <c:pt idx="166">
                  <c:v>5502753.26209297</c:v>
                </c:pt>
                <c:pt idx="167">
                  <c:v>5498919.70631242</c:v>
                </c:pt>
                <c:pt idx="168">
                  <c:v>5493782.25894402</c:v>
                </c:pt>
                <c:pt idx="169">
                  <c:v>5486768.63297406</c:v>
                </c:pt>
                <c:pt idx="170">
                  <c:v>5479802.15896626</c:v>
                </c:pt>
                <c:pt idx="171">
                  <c:v>5472648.40081147</c:v>
                </c:pt>
                <c:pt idx="172">
                  <c:v>5466203.92758252</c:v>
                </c:pt>
                <c:pt idx="173">
                  <c:v>5462501.33519325</c:v>
                </c:pt>
                <c:pt idx="174">
                  <c:v>5460356.31113975</c:v>
                </c:pt>
                <c:pt idx="175">
                  <c:v>5454620.25515247</c:v>
                </c:pt>
                <c:pt idx="176">
                  <c:v>5449149.58597174</c:v>
                </c:pt>
                <c:pt idx="177">
                  <c:v>5442504.45140958</c:v>
                </c:pt>
                <c:pt idx="178">
                  <c:v>5436468.37784419</c:v>
                </c:pt>
                <c:pt idx="179">
                  <c:v>5433057.56032194</c:v>
                </c:pt>
                <c:pt idx="180">
                  <c:v>5429671.47727444</c:v>
                </c:pt>
                <c:pt idx="181">
                  <c:v>5425695.91984438</c:v>
                </c:pt>
                <c:pt idx="182">
                  <c:v>5420526.95367254</c:v>
                </c:pt>
                <c:pt idx="183">
                  <c:v>5415127.03035351</c:v>
                </c:pt>
                <c:pt idx="184">
                  <c:v>5409415.08286134</c:v>
                </c:pt>
                <c:pt idx="185">
                  <c:v>5404686.9999083</c:v>
                </c:pt>
                <c:pt idx="186">
                  <c:v>5400106.89108323</c:v>
                </c:pt>
                <c:pt idx="187">
                  <c:v>5396797.89457026</c:v>
                </c:pt>
                <c:pt idx="188">
                  <c:v>5393234.09914856</c:v>
                </c:pt>
                <c:pt idx="189">
                  <c:v>5388938.34796985</c:v>
                </c:pt>
                <c:pt idx="190">
                  <c:v>5383009.61426907</c:v>
                </c:pt>
                <c:pt idx="191">
                  <c:v>5377886.78079383</c:v>
                </c:pt>
                <c:pt idx="192">
                  <c:v>5373525.63111032</c:v>
                </c:pt>
                <c:pt idx="193">
                  <c:v>5369529.00976893</c:v>
                </c:pt>
                <c:pt idx="194">
                  <c:v>5367013.67933289</c:v>
                </c:pt>
                <c:pt idx="195">
                  <c:v>5365676.04377836</c:v>
                </c:pt>
                <c:pt idx="196">
                  <c:v>5363018.85467158</c:v>
                </c:pt>
                <c:pt idx="197">
                  <c:v>5359644.58438545</c:v>
                </c:pt>
                <c:pt idx="198">
                  <c:v>5355044.45969073</c:v>
                </c:pt>
                <c:pt idx="199">
                  <c:v>5350509.58600602</c:v>
                </c:pt>
                <c:pt idx="200">
                  <c:v>5345731.37046318</c:v>
                </c:pt>
                <c:pt idx="201">
                  <c:v>5341454.14932701</c:v>
                </c:pt>
                <c:pt idx="202">
                  <c:v>5339088.13326713</c:v>
                </c:pt>
                <c:pt idx="203">
                  <c:v>5337982.34824407</c:v>
                </c:pt>
                <c:pt idx="204">
                  <c:v>5334013.84921519</c:v>
                </c:pt>
                <c:pt idx="205">
                  <c:v>5329507.50048402</c:v>
                </c:pt>
                <c:pt idx="206">
                  <c:v>5325095.05180581</c:v>
                </c:pt>
                <c:pt idx="207">
                  <c:v>5321971.82317189</c:v>
                </c:pt>
                <c:pt idx="208">
                  <c:v>5320210.39938448</c:v>
                </c:pt>
                <c:pt idx="209">
                  <c:v>5317484.91606888</c:v>
                </c:pt>
                <c:pt idx="210">
                  <c:v>5314788.39228738</c:v>
                </c:pt>
                <c:pt idx="211">
                  <c:v>5311804.43711436</c:v>
                </c:pt>
                <c:pt idx="212">
                  <c:v>5308122.36041314</c:v>
                </c:pt>
                <c:pt idx="213">
                  <c:v>5304485.46883886</c:v>
                </c:pt>
                <c:pt idx="214">
                  <c:v>5300693.99177472</c:v>
                </c:pt>
                <c:pt idx="215">
                  <c:v>5297809.22978927</c:v>
                </c:pt>
                <c:pt idx="216">
                  <c:v>5295082.43414259</c:v>
                </c:pt>
                <c:pt idx="217">
                  <c:v>5293160.723366</c:v>
                </c:pt>
                <c:pt idx="218">
                  <c:v>5290907.60862686</c:v>
                </c:pt>
                <c:pt idx="219">
                  <c:v>5286840.85644651</c:v>
                </c:pt>
                <c:pt idx="220">
                  <c:v>5283389.62672916</c:v>
                </c:pt>
                <c:pt idx="221">
                  <c:v>5279840.07480535</c:v>
                </c:pt>
                <c:pt idx="222">
                  <c:v>5277912.92020343</c:v>
                </c:pt>
                <c:pt idx="223">
                  <c:v>5274541.39985878</c:v>
                </c:pt>
                <c:pt idx="224">
                  <c:v>5272347.89094688</c:v>
                </c:pt>
                <c:pt idx="225">
                  <c:v>5271160.8346819</c:v>
                </c:pt>
                <c:pt idx="226">
                  <c:v>5268999.09144648</c:v>
                </c:pt>
                <c:pt idx="227">
                  <c:v>5266468.61120921</c:v>
                </c:pt>
                <c:pt idx="228">
                  <c:v>5263191.34339566</c:v>
                </c:pt>
                <c:pt idx="229">
                  <c:v>5260097.73960137</c:v>
                </c:pt>
                <c:pt idx="230">
                  <c:v>5256821.47572389</c:v>
                </c:pt>
                <c:pt idx="231">
                  <c:v>5254052.17148546</c:v>
                </c:pt>
                <c:pt idx="232">
                  <c:v>5252790.57523556</c:v>
                </c:pt>
                <c:pt idx="233">
                  <c:v>5250850.41636596</c:v>
                </c:pt>
                <c:pt idx="234">
                  <c:v>5247639.97914477</c:v>
                </c:pt>
                <c:pt idx="235">
                  <c:v>5244733.22417837</c:v>
                </c:pt>
                <c:pt idx="236">
                  <c:v>5241783.71273522</c:v>
                </c:pt>
                <c:pt idx="237">
                  <c:v>5239232.73458453</c:v>
                </c:pt>
                <c:pt idx="238">
                  <c:v>5237849.8026765</c:v>
                </c:pt>
                <c:pt idx="239">
                  <c:v>5235698.58380079</c:v>
                </c:pt>
                <c:pt idx="240">
                  <c:v>5233515.48163307</c:v>
                </c:pt>
                <c:pt idx="241">
                  <c:v>5231264.95336656</c:v>
                </c:pt>
                <c:pt idx="242">
                  <c:v>5228596.04472764</c:v>
                </c:pt>
                <c:pt idx="243">
                  <c:v>5226130.23806719</c:v>
                </c:pt>
                <c:pt idx="244">
                  <c:v>5223589.68215899</c:v>
                </c:pt>
                <c:pt idx="245">
                  <c:v>5221924.92205021</c:v>
                </c:pt>
                <c:pt idx="246">
                  <c:v>5220397.41799011</c:v>
                </c:pt>
                <c:pt idx="247">
                  <c:v>5219282.90561983</c:v>
                </c:pt>
                <c:pt idx="248">
                  <c:v>5216375.97353554</c:v>
                </c:pt>
                <c:pt idx="249">
                  <c:v>5213694.85438772</c:v>
                </c:pt>
                <c:pt idx="250">
                  <c:v>5211999.66623408</c:v>
                </c:pt>
                <c:pt idx="251">
                  <c:v>5210338.02454406</c:v>
                </c:pt>
                <c:pt idx="252">
                  <c:v>5207531.29741618</c:v>
                </c:pt>
                <c:pt idx="253">
                  <c:v>5205693.56756086</c:v>
                </c:pt>
                <c:pt idx="254">
                  <c:v>5204731.08214461</c:v>
                </c:pt>
                <c:pt idx="255">
                  <c:v>5203038.34756959</c:v>
                </c:pt>
                <c:pt idx="256">
                  <c:v>5201190.57296449</c:v>
                </c:pt>
                <c:pt idx="257">
                  <c:v>5198818.68415421</c:v>
                </c:pt>
                <c:pt idx="258">
                  <c:v>5196699.57705814</c:v>
                </c:pt>
                <c:pt idx="259">
                  <c:v>5194375.47713561</c:v>
                </c:pt>
                <c:pt idx="260">
                  <c:v>5192552.79222183</c:v>
                </c:pt>
                <c:pt idx="261">
                  <c:v>5191926.09427722</c:v>
                </c:pt>
                <c:pt idx="262">
                  <c:v>5192023.80145007</c:v>
                </c:pt>
                <c:pt idx="263">
                  <c:v>5190004.94398668</c:v>
                </c:pt>
                <c:pt idx="264">
                  <c:v>5187649.6326532</c:v>
                </c:pt>
                <c:pt idx="265">
                  <c:v>5185481.96539546</c:v>
                </c:pt>
                <c:pt idx="266">
                  <c:v>5184281.09233463</c:v>
                </c:pt>
                <c:pt idx="267">
                  <c:v>5182458.36498039</c:v>
                </c:pt>
                <c:pt idx="268">
                  <c:v>5180519.72910891</c:v>
                </c:pt>
                <c:pt idx="269">
                  <c:v>5178682.17709323</c:v>
                </c:pt>
                <c:pt idx="270">
                  <c:v>5176631.97950187</c:v>
                </c:pt>
                <c:pt idx="271">
                  <c:v>5174912.20910552</c:v>
                </c:pt>
                <c:pt idx="272">
                  <c:v>5173195.06028161</c:v>
                </c:pt>
                <c:pt idx="273">
                  <c:v>5172411.50564641</c:v>
                </c:pt>
                <c:pt idx="274">
                  <c:v>5171726.40773008</c:v>
                </c:pt>
                <c:pt idx="275">
                  <c:v>5171106.62576079</c:v>
                </c:pt>
                <c:pt idx="276">
                  <c:v>5171246.07654045</c:v>
                </c:pt>
                <c:pt idx="277">
                  <c:v>5168878.59749795</c:v>
                </c:pt>
                <c:pt idx="278">
                  <c:v>5167674.22924758</c:v>
                </c:pt>
                <c:pt idx="279">
                  <c:v>5166454.08361171</c:v>
                </c:pt>
                <c:pt idx="280">
                  <c:v>5164183.65028879</c:v>
                </c:pt>
                <c:pt idx="281">
                  <c:v>5162679.35409437</c:v>
                </c:pt>
                <c:pt idx="282">
                  <c:v>5161915.06678557</c:v>
                </c:pt>
                <c:pt idx="283">
                  <c:v>5160592.4434471</c:v>
                </c:pt>
                <c:pt idx="284">
                  <c:v>5159237.53969945</c:v>
                </c:pt>
                <c:pt idx="285">
                  <c:v>5157480.74124145</c:v>
                </c:pt>
                <c:pt idx="286">
                  <c:v>5156000.42255987</c:v>
                </c:pt>
                <c:pt idx="287">
                  <c:v>5154238.94722698</c:v>
                </c:pt>
                <c:pt idx="288">
                  <c:v>5152947.78913427</c:v>
                </c:pt>
                <c:pt idx="289">
                  <c:v>5152641.98051832</c:v>
                </c:pt>
                <c:pt idx="290">
                  <c:v>5152535.36877406</c:v>
                </c:pt>
                <c:pt idx="291">
                  <c:v>5151428.11148011</c:v>
                </c:pt>
                <c:pt idx="292">
                  <c:v>5149672.58422597</c:v>
                </c:pt>
                <c:pt idx="293">
                  <c:v>5148015.26849666</c:v>
                </c:pt>
                <c:pt idx="294">
                  <c:v>5147363.47041645</c:v>
                </c:pt>
                <c:pt idx="295">
                  <c:v>5146087.8875371</c:v>
                </c:pt>
                <c:pt idx="296">
                  <c:v>5144566.4298438</c:v>
                </c:pt>
                <c:pt idx="297">
                  <c:v>5143241.69338363</c:v>
                </c:pt>
                <c:pt idx="298">
                  <c:v>5141747.56382367</c:v>
                </c:pt>
                <c:pt idx="299">
                  <c:v>5140613.96059919</c:v>
                </c:pt>
                <c:pt idx="300">
                  <c:v>5139456.93686137</c:v>
                </c:pt>
                <c:pt idx="301">
                  <c:v>5139202.98285528</c:v>
                </c:pt>
                <c:pt idx="302">
                  <c:v>5138976.96181659</c:v>
                </c:pt>
                <c:pt idx="303">
                  <c:v>5138579.34097301</c:v>
                </c:pt>
                <c:pt idx="304">
                  <c:v>5138718.7968797</c:v>
                </c:pt>
                <c:pt idx="305">
                  <c:v>5136943.65154495</c:v>
                </c:pt>
                <c:pt idx="306">
                  <c:v>5136283.57045274</c:v>
                </c:pt>
                <c:pt idx="307">
                  <c:v>5135625.37598214</c:v>
                </c:pt>
                <c:pt idx="308">
                  <c:v>5133874.1913324</c:v>
                </c:pt>
                <c:pt idx="309">
                  <c:v>5132843.58455162</c:v>
                </c:pt>
                <c:pt idx="310">
                  <c:v>5132505.35501892</c:v>
                </c:pt>
                <c:pt idx="311">
                  <c:v>5131689.98262244</c:v>
                </c:pt>
                <c:pt idx="312">
                  <c:v>5130902.6289436</c:v>
                </c:pt>
                <c:pt idx="313">
                  <c:v>5129707.05544703</c:v>
                </c:pt>
                <c:pt idx="314">
                  <c:v>5128733.1097993</c:v>
                </c:pt>
                <c:pt idx="315">
                  <c:v>5127334.84964972</c:v>
                </c:pt>
                <c:pt idx="316">
                  <c:v>5126333.05578115</c:v>
                </c:pt>
                <c:pt idx="317">
                  <c:v>5126187.06834104</c:v>
                </c:pt>
                <c:pt idx="318">
                  <c:v>5126081.11780637</c:v>
                </c:pt>
                <c:pt idx="319">
                  <c:v>5125596.68070994</c:v>
                </c:pt>
                <c:pt idx="320">
                  <c:v>5124326.68926412</c:v>
                </c:pt>
                <c:pt idx="321">
                  <c:v>5123101.3769168</c:v>
                </c:pt>
                <c:pt idx="322">
                  <c:v>5122988.82947615</c:v>
                </c:pt>
                <c:pt idx="323">
                  <c:v>5122238.90180835</c:v>
                </c:pt>
                <c:pt idx="324">
                  <c:v>5121114.82347019</c:v>
                </c:pt>
                <c:pt idx="325">
                  <c:v>5120261.2307499</c:v>
                </c:pt>
                <c:pt idx="326">
                  <c:v>5119240.9176804</c:v>
                </c:pt>
                <c:pt idx="327">
                  <c:v>5118605.91757316</c:v>
                </c:pt>
                <c:pt idx="328">
                  <c:v>5117908.02375582</c:v>
                </c:pt>
                <c:pt idx="329">
                  <c:v>5118074.60586032</c:v>
                </c:pt>
                <c:pt idx="330">
                  <c:v>5118196.25303189</c:v>
                </c:pt>
                <c:pt idx="331">
                  <c:v>5117949.92799796</c:v>
                </c:pt>
                <c:pt idx="332">
                  <c:v>5117825.05106349</c:v>
                </c:pt>
                <c:pt idx="333">
                  <c:v>5116677.3482871</c:v>
                </c:pt>
                <c:pt idx="334">
                  <c:v>5116483.51304966</c:v>
                </c:pt>
                <c:pt idx="335">
                  <c:v>5116326.18415711</c:v>
                </c:pt>
                <c:pt idx="336">
                  <c:v>5115000.6085454</c:v>
                </c:pt>
                <c:pt idx="337">
                  <c:v>5114371.18247131</c:v>
                </c:pt>
                <c:pt idx="338">
                  <c:v>5114412.39858062</c:v>
                </c:pt>
                <c:pt idx="339">
                  <c:v>5114031.49797684</c:v>
                </c:pt>
                <c:pt idx="340">
                  <c:v>5113740.66491123</c:v>
                </c:pt>
                <c:pt idx="341">
                  <c:v>5113014.30060164</c:v>
                </c:pt>
                <c:pt idx="342">
                  <c:v>5112462.76956887</c:v>
                </c:pt>
                <c:pt idx="343">
                  <c:v>5111340.5781981</c:v>
                </c:pt>
                <c:pt idx="344">
                  <c:v>5110536.78113902</c:v>
                </c:pt>
                <c:pt idx="345">
                  <c:v>5110495.60524812</c:v>
                </c:pt>
                <c:pt idx="346">
                  <c:v>5110381.06069688</c:v>
                </c:pt>
                <c:pt idx="347">
                  <c:v>5110396.55471233</c:v>
                </c:pt>
                <c:pt idx="348">
                  <c:v>5109490.24818304</c:v>
                </c:pt>
                <c:pt idx="349">
                  <c:v>5108567.71609757</c:v>
                </c:pt>
                <c:pt idx="350">
                  <c:v>5108867.74814799</c:v>
                </c:pt>
                <c:pt idx="351">
                  <c:v>5108512.3089355</c:v>
                </c:pt>
                <c:pt idx="352">
                  <c:v>5107668.11230442</c:v>
                </c:pt>
                <c:pt idx="353">
                  <c:v>5107138.4543302</c:v>
                </c:pt>
                <c:pt idx="354">
                  <c:v>5106423.04613687</c:v>
                </c:pt>
                <c:pt idx="355">
                  <c:v>5106127.68263821</c:v>
                </c:pt>
                <c:pt idx="356">
                  <c:v>5105743.18651257</c:v>
                </c:pt>
                <c:pt idx="357">
                  <c:v>5106214.9731474</c:v>
                </c:pt>
                <c:pt idx="358">
                  <c:v>5106575.79414148</c:v>
                </c:pt>
                <c:pt idx="359">
                  <c:v>5106426.55992148</c:v>
                </c:pt>
                <c:pt idx="360">
                  <c:v>5106300.50062506</c:v>
                </c:pt>
                <c:pt idx="361">
                  <c:v>5105405.78414599</c:v>
                </c:pt>
                <c:pt idx="362">
                  <c:v>5105502.11908925</c:v>
                </c:pt>
                <c:pt idx="363">
                  <c:v>5105680.67953834</c:v>
                </c:pt>
                <c:pt idx="364">
                  <c:v>5104537.90675897</c:v>
                </c:pt>
                <c:pt idx="365">
                  <c:v>5104080.71010423</c:v>
                </c:pt>
                <c:pt idx="366">
                  <c:v>5104317.19912926</c:v>
                </c:pt>
                <c:pt idx="367">
                  <c:v>5104154.49198606</c:v>
                </c:pt>
                <c:pt idx="368">
                  <c:v>5104143.64932798</c:v>
                </c:pt>
                <c:pt idx="369">
                  <c:v>5103642.46374526</c:v>
                </c:pt>
                <c:pt idx="370">
                  <c:v>5103297.41740634</c:v>
                </c:pt>
                <c:pt idx="371">
                  <c:v>5102272.1815198</c:v>
                </c:pt>
                <c:pt idx="372">
                  <c:v>5101534.74164696</c:v>
                </c:pt>
                <c:pt idx="373">
                  <c:v>5101532.70141897</c:v>
                </c:pt>
                <c:pt idx="374">
                  <c:v>5101624.89057031</c:v>
                </c:pt>
                <c:pt idx="375">
                  <c:v>5101780.07827028</c:v>
                </c:pt>
                <c:pt idx="376">
                  <c:v>5100988.02896754</c:v>
                </c:pt>
                <c:pt idx="377">
                  <c:v>5100105.71873433</c:v>
                </c:pt>
                <c:pt idx="378">
                  <c:v>5100598.38311762</c:v>
                </c:pt>
                <c:pt idx="379">
                  <c:v>5100418.83024487</c:v>
                </c:pt>
                <c:pt idx="380">
                  <c:v>5099666.1097602</c:v>
                </c:pt>
                <c:pt idx="381">
                  <c:v>5099239.36514077</c:v>
                </c:pt>
                <c:pt idx="382">
                  <c:v>5098567.00293044</c:v>
                </c:pt>
                <c:pt idx="383">
                  <c:v>5098360.92590769</c:v>
                </c:pt>
                <c:pt idx="384">
                  <c:v>5098053.01793465</c:v>
                </c:pt>
                <c:pt idx="385">
                  <c:v>5098668.33725766</c:v>
                </c:pt>
                <c:pt idx="386">
                  <c:v>5099143.44125156</c:v>
                </c:pt>
                <c:pt idx="387">
                  <c:v>5099244.42980676</c:v>
                </c:pt>
                <c:pt idx="388">
                  <c:v>5099026.09664416</c:v>
                </c:pt>
                <c:pt idx="389">
                  <c:v>5098525.76740913</c:v>
                </c:pt>
                <c:pt idx="390">
                  <c:v>5098565.15831476</c:v>
                </c:pt>
                <c:pt idx="391">
                  <c:v>5099015.12724074</c:v>
                </c:pt>
                <c:pt idx="392">
                  <c:v>5097906.90468589</c:v>
                </c:pt>
                <c:pt idx="393">
                  <c:v>5097531.51987952</c:v>
                </c:pt>
                <c:pt idx="394">
                  <c:v>5097933.63650564</c:v>
                </c:pt>
                <c:pt idx="395">
                  <c:v>5097964.70096141</c:v>
                </c:pt>
                <c:pt idx="396">
                  <c:v>5098275.39330382</c:v>
                </c:pt>
                <c:pt idx="397">
                  <c:v>5098003.26469956</c:v>
                </c:pt>
                <c:pt idx="398">
                  <c:v>5097901.04014646</c:v>
                </c:pt>
                <c:pt idx="399">
                  <c:v>5096938.4037975</c:v>
                </c:pt>
                <c:pt idx="400">
                  <c:v>5096746.21473838</c:v>
                </c:pt>
                <c:pt idx="401">
                  <c:v>5096441.74458965</c:v>
                </c:pt>
                <c:pt idx="402">
                  <c:v>5096480.32853472</c:v>
                </c:pt>
                <c:pt idx="403">
                  <c:v>5095951.46957903</c:v>
                </c:pt>
                <c:pt idx="404">
                  <c:v>5095646.25824712</c:v>
                </c:pt>
                <c:pt idx="405">
                  <c:v>5094650.05501375</c:v>
                </c:pt>
                <c:pt idx="406">
                  <c:v>5094933.52443859</c:v>
                </c:pt>
                <c:pt idx="407">
                  <c:v>5095310.61801678</c:v>
                </c:pt>
                <c:pt idx="408">
                  <c:v>5094509.01427183</c:v>
                </c:pt>
                <c:pt idx="409">
                  <c:v>5093934.71854423</c:v>
                </c:pt>
                <c:pt idx="410">
                  <c:v>5094419.06361577</c:v>
                </c:pt>
                <c:pt idx="411">
                  <c:v>5094279.26327551</c:v>
                </c:pt>
                <c:pt idx="412">
                  <c:v>5094237.58602238</c:v>
                </c:pt>
                <c:pt idx="413">
                  <c:v>5095087.85199797</c:v>
                </c:pt>
                <c:pt idx="414">
                  <c:v>5094308.51534516</c:v>
                </c:pt>
                <c:pt idx="415">
                  <c:v>5094588.75223</c:v>
                </c:pt>
                <c:pt idx="416">
                  <c:v>5095528.04216898</c:v>
                </c:pt>
                <c:pt idx="417">
                  <c:v>5094742.34901793</c:v>
                </c:pt>
                <c:pt idx="418">
                  <c:v>5095210.46630418</c:v>
                </c:pt>
                <c:pt idx="419">
                  <c:v>5094834.6380543</c:v>
                </c:pt>
                <c:pt idx="420">
                  <c:v>5094241.59698809</c:v>
                </c:pt>
                <c:pt idx="421">
                  <c:v>5094690.28819137</c:v>
                </c:pt>
                <c:pt idx="422">
                  <c:v>5093975.85724682</c:v>
                </c:pt>
                <c:pt idx="423">
                  <c:v>5093211.52527987</c:v>
                </c:pt>
                <c:pt idx="424">
                  <c:v>5093555.98684357</c:v>
                </c:pt>
                <c:pt idx="425">
                  <c:v>5093726.03139136</c:v>
                </c:pt>
                <c:pt idx="426">
                  <c:v>5094161.5035348</c:v>
                </c:pt>
                <c:pt idx="427">
                  <c:v>5093522.10198118</c:v>
                </c:pt>
                <c:pt idx="428">
                  <c:v>5093774.02286172</c:v>
                </c:pt>
                <c:pt idx="429">
                  <c:v>5093656.87860245</c:v>
                </c:pt>
                <c:pt idx="430">
                  <c:v>5093645.99598117</c:v>
                </c:pt>
                <c:pt idx="431">
                  <c:v>5093573.72738759</c:v>
                </c:pt>
                <c:pt idx="432">
                  <c:v>5094137.30016131</c:v>
                </c:pt>
                <c:pt idx="433">
                  <c:v>5094446.67959908</c:v>
                </c:pt>
                <c:pt idx="434">
                  <c:v>5094115.41527909</c:v>
                </c:pt>
                <c:pt idx="435">
                  <c:v>5094567.04379064</c:v>
                </c:pt>
                <c:pt idx="436">
                  <c:v>5094507.6013082</c:v>
                </c:pt>
                <c:pt idx="437">
                  <c:v>5094262.54319265</c:v>
                </c:pt>
                <c:pt idx="438">
                  <c:v>5094253.77213072</c:v>
                </c:pt>
                <c:pt idx="439">
                  <c:v>5094956.00521281</c:v>
                </c:pt>
                <c:pt idx="440">
                  <c:v>5094893.65297116</c:v>
                </c:pt>
                <c:pt idx="441">
                  <c:v>5095078.99872387</c:v>
                </c:pt>
                <c:pt idx="442">
                  <c:v>5095088.96462589</c:v>
                </c:pt>
                <c:pt idx="443">
                  <c:v>5095077.70825129</c:v>
                </c:pt>
                <c:pt idx="444">
                  <c:v>5094827.4227999</c:v>
                </c:pt>
                <c:pt idx="445">
                  <c:v>5095091.44294888</c:v>
                </c:pt>
                <c:pt idx="446">
                  <c:v>5094621.87287462</c:v>
                </c:pt>
                <c:pt idx="447">
                  <c:v>5094816.41171947</c:v>
                </c:pt>
                <c:pt idx="448">
                  <c:v>5094895.62524304</c:v>
                </c:pt>
                <c:pt idx="449">
                  <c:v>5094617.56977163</c:v>
                </c:pt>
                <c:pt idx="450">
                  <c:v>5094484.64884675</c:v>
                </c:pt>
                <c:pt idx="451">
                  <c:v>5094720.03817571</c:v>
                </c:pt>
                <c:pt idx="452">
                  <c:v>5094816.99291996</c:v>
                </c:pt>
                <c:pt idx="453">
                  <c:v>5094269.64286969</c:v>
                </c:pt>
                <c:pt idx="454">
                  <c:v>5094182.77328213</c:v>
                </c:pt>
                <c:pt idx="455">
                  <c:v>5094248.63892642</c:v>
                </c:pt>
                <c:pt idx="456">
                  <c:v>5094088.52288483</c:v>
                </c:pt>
                <c:pt idx="457">
                  <c:v>5094335.55281922</c:v>
                </c:pt>
                <c:pt idx="458">
                  <c:v>5094279.27956123</c:v>
                </c:pt>
                <c:pt idx="459">
                  <c:v>5094248.38235707</c:v>
                </c:pt>
                <c:pt idx="460">
                  <c:v>5094242.73046981</c:v>
                </c:pt>
                <c:pt idx="461">
                  <c:v>5093894.53362284</c:v>
                </c:pt>
                <c:pt idx="462">
                  <c:v>5094275.29587731</c:v>
                </c:pt>
                <c:pt idx="463">
                  <c:v>5094257.89296575</c:v>
                </c:pt>
                <c:pt idx="464">
                  <c:v>5094239.88645906</c:v>
                </c:pt>
                <c:pt idx="465">
                  <c:v>5094144.99300164</c:v>
                </c:pt>
                <c:pt idx="466">
                  <c:v>5094346.81380261</c:v>
                </c:pt>
                <c:pt idx="467">
                  <c:v>5094059.53550711</c:v>
                </c:pt>
                <c:pt idx="468">
                  <c:v>5094439.94005273</c:v>
                </c:pt>
                <c:pt idx="469">
                  <c:v>5094382.82747215</c:v>
                </c:pt>
                <c:pt idx="470">
                  <c:v>5094397.69039817</c:v>
                </c:pt>
                <c:pt idx="471">
                  <c:v>5094422.01590687</c:v>
                </c:pt>
                <c:pt idx="472">
                  <c:v>5094428.02723436</c:v>
                </c:pt>
                <c:pt idx="473">
                  <c:v>5094424.55806661</c:v>
                </c:pt>
                <c:pt idx="474">
                  <c:v>5094510.73793119</c:v>
                </c:pt>
                <c:pt idx="475">
                  <c:v>5094348.93277093</c:v>
                </c:pt>
                <c:pt idx="476">
                  <c:v>5094114.40722102</c:v>
                </c:pt>
                <c:pt idx="477">
                  <c:v>5094099.58955149</c:v>
                </c:pt>
                <c:pt idx="478">
                  <c:v>5094137.71859525</c:v>
                </c:pt>
                <c:pt idx="479">
                  <c:v>5094070.65239493</c:v>
                </c:pt>
                <c:pt idx="480">
                  <c:v>5094348.8265838</c:v>
                </c:pt>
                <c:pt idx="481">
                  <c:v>5094250.73760766</c:v>
                </c:pt>
                <c:pt idx="482">
                  <c:v>5093856.99132884</c:v>
                </c:pt>
                <c:pt idx="483">
                  <c:v>5093804.52508674</c:v>
                </c:pt>
                <c:pt idx="484">
                  <c:v>5093827.70771359</c:v>
                </c:pt>
                <c:pt idx="485">
                  <c:v>5093885.26503919</c:v>
                </c:pt>
                <c:pt idx="486">
                  <c:v>5093766.80165298</c:v>
                </c:pt>
                <c:pt idx="487">
                  <c:v>5093845.13829265</c:v>
                </c:pt>
                <c:pt idx="488">
                  <c:v>5093971.23645915</c:v>
                </c:pt>
                <c:pt idx="489">
                  <c:v>5093912.10006342</c:v>
                </c:pt>
                <c:pt idx="490">
                  <c:v>5093856.3999249</c:v>
                </c:pt>
                <c:pt idx="491">
                  <c:v>5093956.61424438</c:v>
                </c:pt>
                <c:pt idx="492">
                  <c:v>5093998.58972316</c:v>
                </c:pt>
                <c:pt idx="493">
                  <c:v>5093935.03712664</c:v>
                </c:pt>
                <c:pt idx="494">
                  <c:v>5093922.31163246</c:v>
                </c:pt>
                <c:pt idx="495">
                  <c:v>5094065.61238059</c:v>
                </c:pt>
                <c:pt idx="496">
                  <c:v>5093943.78819985</c:v>
                </c:pt>
                <c:pt idx="497">
                  <c:v>5094056.76442493</c:v>
                </c:pt>
                <c:pt idx="498">
                  <c:v>5094055.58568037</c:v>
                </c:pt>
                <c:pt idx="499">
                  <c:v>5094126.29131633</c:v>
                </c:pt>
                <c:pt idx="500">
                  <c:v>5094140.14925298</c:v>
                </c:pt>
                <c:pt idx="501">
                  <c:v>5094133.38808722</c:v>
                </c:pt>
                <c:pt idx="502">
                  <c:v>5094173.0786307</c:v>
                </c:pt>
                <c:pt idx="503">
                  <c:v>5094125.58602028</c:v>
                </c:pt>
                <c:pt idx="504">
                  <c:v>5094152.35125329</c:v>
                </c:pt>
                <c:pt idx="505">
                  <c:v>5094178.93911451</c:v>
                </c:pt>
                <c:pt idx="506">
                  <c:v>5094270.99017441</c:v>
                </c:pt>
                <c:pt idx="507">
                  <c:v>5094169.51026007</c:v>
                </c:pt>
                <c:pt idx="508">
                  <c:v>5094048.70503193</c:v>
                </c:pt>
                <c:pt idx="509">
                  <c:v>5094107.3736484</c:v>
                </c:pt>
                <c:pt idx="510">
                  <c:v>5094189.88614017</c:v>
                </c:pt>
                <c:pt idx="511">
                  <c:v>5094146.7894298</c:v>
                </c:pt>
                <c:pt idx="512">
                  <c:v>5094040.92944121</c:v>
                </c:pt>
                <c:pt idx="513">
                  <c:v>5094106.14304553</c:v>
                </c:pt>
                <c:pt idx="514">
                  <c:v>5094108.29370763</c:v>
                </c:pt>
                <c:pt idx="515">
                  <c:v>5094042.4667986</c:v>
                </c:pt>
                <c:pt idx="516">
                  <c:v>5094110.89657027</c:v>
                </c:pt>
                <c:pt idx="517">
                  <c:v>5094152.97193305</c:v>
                </c:pt>
                <c:pt idx="518">
                  <c:v>5094179.24470327</c:v>
                </c:pt>
                <c:pt idx="519">
                  <c:v>5094097.65097055</c:v>
                </c:pt>
                <c:pt idx="520">
                  <c:v>5094100.13564371</c:v>
                </c:pt>
                <c:pt idx="521">
                  <c:v>5094103.26702357</c:v>
                </c:pt>
                <c:pt idx="522">
                  <c:v>5094052.85481773</c:v>
                </c:pt>
                <c:pt idx="523">
                  <c:v>5093996.74656482</c:v>
                </c:pt>
                <c:pt idx="524">
                  <c:v>5094072.1862528</c:v>
                </c:pt>
                <c:pt idx="525">
                  <c:v>5094088.49959696</c:v>
                </c:pt>
                <c:pt idx="526">
                  <c:v>5094126.10849549</c:v>
                </c:pt>
                <c:pt idx="527">
                  <c:v>5094104.32538739</c:v>
                </c:pt>
                <c:pt idx="528">
                  <c:v>5094017.06399615</c:v>
                </c:pt>
                <c:pt idx="529">
                  <c:v>5094018.884647</c:v>
                </c:pt>
                <c:pt idx="530">
                  <c:v>5093968.77306335</c:v>
                </c:pt>
                <c:pt idx="531">
                  <c:v>5094041.82784136</c:v>
                </c:pt>
                <c:pt idx="532">
                  <c:v>5094026.5830665</c:v>
                </c:pt>
                <c:pt idx="533">
                  <c:v>5094027.01500816</c:v>
                </c:pt>
                <c:pt idx="534">
                  <c:v>5094050.05682598</c:v>
                </c:pt>
                <c:pt idx="535">
                  <c:v>5094040.91305851</c:v>
                </c:pt>
                <c:pt idx="536">
                  <c:v>5094036.84770091</c:v>
                </c:pt>
                <c:pt idx="537">
                  <c:v>5094062.7676105</c:v>
                </c:pt>
                <c:pt idx="538">
                  <c:v>5093950.8272828</c:v>
                </c:pt>
                <c:pt idx="539">
                  <c:v>5094018.60703018</c:v>
                </c:pt>
                <c:pt idx="540">
                  <c:v>5094003.44800726</c:v>
                </c:pt>
                <c:pt idx="541">
                  <c:v>5093989.94371965</c:v>
                </c:pt>
                <c:pt idx="542">
                  <c:v>5093995.10590704</c:v>
                </c:pt>
                <c:pt idx="543">
                  <c:v>5094012.56901727</c:v>
                </c:pt>
                <c:pt idx="544">
                  <c:v>5094053.06629249</c:v>
                </c:pt>
                <c:pt idx="545">
                  <c:v>5094079.33867655</c:v>
                </c:pt>
                <c:pt idx="546">
                  <c:v>5094071.54774402</c:v>
                </c:pt>
                <c:pt idx="547">
                  <c:v>5094093.56526072</c:v>
                </c:pt>
                <c:pt idx="548">
                  <c:v>5094072.15553445</c:v>
                </c:pt>
                <c:pt idx="549">
                  <c:v>5094034.69117966</c:v>
                </c:pt>
                <c:pt idx="550">
                  <c:v>5094061.05244876</c:v>
                </c:pt>
                <c:pt idx="551">
                  <c:v>5093993.40197024</c:v>
                </c:pt>
                <c:pt idx="552">
                  <c:v>5094023.75503995</c:v>
                </c:pt>
                <c:pt idx="553">
                  <c:v>5093976.2282627</c:v>
                </c:pt>
                <c:pt idx="554">
                  <c:v>5093958.70925568</c:v>
                </c:pt>
                <c:pt idx="555">
                  <c:v>5093958.30804753</c:v>
                </c:pt>
                <c:pt idx="556">
                  <c:v>5093974.47812924</c:v>
                </c:pt>
                <c:pt idx="557">
                  <c:v>5093936.84800061</c:v>
                </c:pt>
                <c:pt idx="558">
                  <c:v>5093926.09007577</c:v>
                </c:pt>
                <c:pt idx="559">
                  <c:v>5093955.06770832</c:v>
                </c:pt>
                <c:pt idx="560">
                  <c:v>5093971.92634286</c:v>
                </c:pt>
                <c:pt idx="561">
                  <c:v>5093949.55855171</c:v>
                </c:pt>
                <c:pt idx="562">
                  <c:v>5093988.3716253</c:v>
                </c:pt>
                <c:pt idx="563">
                  <c:v>5093942.44042488</c:v>
                </c:pt>
                <c:pt idx="564">
                  <c:v>5093960.17723151</c:v>
                </c:pt>
                <c:pt idx="565">
                  <c:v>5093936.06001132</c:v>
                </c:pt>
                <c:pt idx="566">
                  <c:v>5093994.99374796</c:v>
                </c:pt>
                <c:pt idx="567">
                  <c:v>5093966.25685493</c:v>
                </c:pt>
                <c:pt idx="568">
                  <c:v>5093929.42524843</c:v>
                </c:pt>
                <c:pt idx="569">
                  <c:v>5093945.75269421</c:v>
                </c:pt>
                <c:pt idx="570">
                  <c:v>5093959.00877145</c:v>
                </c:pt>
                <c:pt idx="571">
                  <c:v>5093959.19113685</c:v>
                </c:pt>
                <c:pt idx="572">
                  <c:v>5093969.42273984</c:v>
                </c:pt>
                <c:pt idx="573">
                  <c:v>5093963.13629557</c:v>
                </c:pt>
                <c:pt idx="574">
                  <c:v>5093947.81331855</c:v>
                </c:pt>
                <c:pt idx="575">
                  <c:v>5093941.17465127</c:v>
                </c:pt>
                <c:pt idx="576">
                  <c:v>5093945.802845</c:v>
                </c:pt>
                <c:pt idx="577">
                  <c:v>5093961.70483597</c:v>
                </c:pt>
                <c:pt idx="578">
                  <c:v>5093958.14164706</c:v>
                </c:pt>
                <c:pt idx="579">
                  <c:v>5093931.8839274</c:v>
                </c:pt>
                <c:pt idx="580">
                  <c:v>5093919.56997851</c:v>
                </c:pt>
                <c:pt idx="581">
                  <c:v>5093953.84165392</c:v>
                </c:pt>
                <c:pt idx="582">
                  <c:v>5093926.8510516</c:v>
                </c:pt>
                <c:pt idx="583">
                  <c:v>5093922.62967557</c:v>
                </c:pt>
                <c:pt idx="584">
                  <c:v>5093937.96576844</c:v>
                </c:pt>
                <c:pt idx="585">
                  <c:v>5093877.91837571</c:v>
                </c:pt>
                <c:pt idx="586">
                  <c:v>5093925.1076286</c:v>
                </c:pt>
                <c:pt idx="587">
                  <c:v>5093917.80908981</c:v>
                </c:pt>
                <c:pt idx="588">
                  <c:v>5093926.24255283</c:v>
                </c:pt>
                <c:pt idx="589">
                  <c:v>5093916.50959603</c:v>
                </c:pt>
                <c:pt idx="590">
                  <c:v>5093921.23113967</c:v>
                </c:pt>
                <c:pt idx="591">
                  <c:v>5093914.91309762</c:v>
                </c:pt>
                <c:pt idx="592">
                  <c:v>5093930.07648829</c:v>
                </c:pt>
                <c:pt idx="593">
                  <c:v>5093938.01903834</c:v>
                </c:pt>
                <c:pt idx="594">
                  <c:v>5093955.98541715</c:v>
                </c:pt>
                <c:pt idx="595">
                  <c:v>5093927.11719614</c:v>
                </c:pt>
                <c:pt idx="596">
                  <c:v>5093929.14625106</c:v>
                </c:pt>
                <c:pt idx="597">
                  <c:v>5093883.69161296</c:v>
                </c:pt>
                <c:pt idx="598">
                  <c:v>5093881.6341897</c:v>
                </c:pt>
                <c:pt idx="599">
                  <c:v>5093887.12667189</c:v>
                </c:pt>
                <c:pt idx="600">
                  <c:v>5093885.24235563</c:v>
                </c:pt>
                <c:pt idx="601">
                  <c:v>5093879.80365429</c:v>
                </c:pt>
                <c:pt idx="602">
                  <c:v>5093878.07388917</c:v>
                </c:pt>
                <c:pt idx="603">
                  <c:v>5093888.44389256</c:v>
                </c:pt>
                <c:pt idx="604">
                  <c:v>5093880.35073449</c:v>
                </c:pt>
                <c:pt idx="605">
                  <c:v>5093883.28462311</c:v>
                </c:pt>
                <c:pt idx="606">
                  <c:v>5093879.90695821</c:v>
                </c:pt>
                <c:pt idx="607">
                  <c:v>5093844.91757187</c:v>
                </c:pt>
                <c:pt idx="608">
                  <c:v>5093889.5960282</c:v>
                </c:pt>
                <c:pt idx="609">
                  <c:v>5093912.87116485</c:v>
                </c:pt>
                <c:pt idx="610">
                  <c:v>5093884.68224895</c:v>
                </c:pt>
                <c:pt idx="611">
                  <c:v>5093897.60234488</c:v>
                </c:pt>
                <c:pt idx="612">
                  <c:v>5093880.89006965</c:v>
                </c:pt>
                <c:pt idx="613">
                  <c:v>5093871.85484993</c:v>
                </c:pt>
                <c:pt idx="614">
                  <c:v>5093868.85254969</c:v>
                </c:pt>
                <c:pt idx="615">
                  <c:v>5093880.17290233</c:v>
                </c:pt>
                <c:pt idx="616">
                  <c:v>5093886.76409613</c:v>
                </c:pt>
                <c:pt idx="617">
                  <c:v>5093886.1797861</c:v>
                </c:pt>
                <c:pt idx="618">
                  <c:v>5093886.6648232</c:v>
                </c:pt>
                <c:pt idx="619">
                  <c:v>5093874.69783156</c:v>
                </c:pt>
                <c:pt idx="620">
                  <c:v>5093889.80887729</c:v>
                </c:pt>
                <c:pt idx="621">
                  <c:v>5093905.06337298</c:v>
                </c:pt>
                <c:pt idx="622">
                  <c:v>5093913.02482263</c:v>
                </c:pt>
                <c:pt idx="623">
                  <c:v>5093906.10543072</c:v>
                </c:pt>
                <c:pt idx="624">
                  <c:v>5093919.0620485</c:v>
                </c:pt>
                <c:pt idx="625">
                  <c:v>5093924.86824897</c:v>
                </c:pt>
                <c:pt idx="626">
                  <c:v>5093919.4104327</c:v>
                </c:pt>
                <c:pt idx="627">
                  <c:v>5093915.85638347</c:v>
                </c:pt>
                <c:pt idx="628">
                  <c:v>5093906.36963446</c:v>
                </c:pt>
                <c:pt idx="629">
                  <c:v>5093906.86000708</c:v>
                </c:pt>
                <c:pt idx="630">
                  <c:v>5093904.13066263</c:v>
                </c:pt>
                <c:pt idx="631">
                  <c:v>5093903.8350718</c:v>
                </c:pt>
                <c:pt idx="632">
                  <c:v>5093905.97283759</c:v>
                </c:pt>
                <c:pt idx="633">
                  <c:v>5093896.54685835</c:v>
                </c:pt>
                <c:pt idx="634">
                  <c:v>5093889.3720623</c:v>
                </c:pt>
                <c:pt idx="635">
                  <c:v>5093912.25212291</c:v>
                </c:pt>
                <c:pt idx="636">
                  <c:v>5093901.07060112</c:v>
                </c:pt>
                <c:pt idx="637">
                  <c:v>5093907.46877062</c:v>
                </c:pt>
                <c:pt idx="638">
                  <c:v>5093893.77897986</c:v>
                </c:pt>
                <c:pt idx="639">
                  <c:v>5093910.80829137</c:v>
                </c:pt>
                <c:pt idx="640">
                  <c:v>5093906.51356281</c:v>
                </c:pt>
                <c:pt idx="641">
                  <c:v>5093905.03182268</c:v>
                </c:pt>
                <c:pt idx="642">
                  <c:v>5093906.58837397</c:v>
                </c:pt>
                <c:pt idx="643">
                  <c:v>5093906.73593834</c:v>
                </c:pt>
                <c:pt idx="644">
                  <c:v>5093908.23109172</c:v>
                </c:pt>
                <c:pt idx="645">
                  <c:v>5093901.92534178</c:v>
                </c:pt>
                <c:pt idx="646">
                  <c:v>5093901.32852416</c:v>
                </c:pt>
                <c:pt idx="647">
                  <c:v>5093899.27773713</c:v>
                </c:pt>
                <c:pt idx="648">
                  <c:v>5093903.50043822</c:v>
                </c:pt>
                <c:pt idx="649">
                  <c:v>5093896.52341294</c:v>
                </c:pt>
                <c:pt idx="650">
                  <c:v>5093884.36531776</c:v>
                </c:pt>
                <c:pt idx="651">
                  <c:v>5093885.04258995</c:v>
                </c:pt>
                <c:pt idx="652">
                  <c:v>5093888.32739918</c:v>
                </c:pt>
                <c:pt idx="653">
                  <c:v>5093886.78750302</c:v>
                </c:pt>
                <c:pt idx="654">
                  <c:v>5093889.09462727</c:v>
                </c:pt>
                <c:pt idx="655">
                  <c:v>5093888.49522898</c:v>
                </c:pt>
                <c:pt idx="656">
                  <c:v>5093883.071886</c:v>
                </c:pt>
                <c:pt idx="657">
                  <c:v>5093889.70988924</c:v>
                </c:pt>
                <c:pt idx="658">
                  <c:v>5093885.84705093</c:v>
                </c:pt>
                <c:pt idx="659">
                  <c:v>5093882.64353799</c:v>
                </c:pt>
                <c:pt idx="660">
                  <c:v>5093881.00768281</c:v>
                </c:pt>
                <c:pt idx="661">
                  <c:v>5093885.47299532</c:v>
                </c:pt>
                <c:pt idx="662">
                  <c:v>5093891.9188817</c:v>
                </c:pt>
                <c:pt idx="663">
                  <c:v>5093887.61471163</c:v>
                </c:pt>
                <c:pt idx="664">
                  <c:v>5093885.0830625</c:v>
                </c:pt>
                <c:pt idx="665">
                  <c:v>5093888.94890605</c:v>
                </c:pt>
                <c:pt idx="666">
                  <c:v>5093884.57902461</c:v>
                </c:pt>
                <c:pt idx="667">
                  <c:v>5093889.01060967</c:v>
                </c:pt>
                <c:pt idx="668">
                  <c:v>5093889.38080186</c:v>
                </c:pt>
                <c:pt idx="669">
                  <c:v>5093886.35547819</c:v>
                </c:pt>
                <c:pt idx="670">
                  <c:v>5093885.4841882</c:v>
                </c:pt>
                <c:pt idx="671">
                  <c:v>5093887.37211664</c:v>
                </c:pt>
                <c:pt idx="672">
                  <c:v>5093885.48156203</c:v>
                </c:pt>
                <c:pt idx="673">
                  <c:v>5093885.27761838</c:v>
                </c:pt>
                <c:pt idx="674">
                  <c:v>5093884.27402028</c:v>
                </c:pt>
                <c:pt idx="675">
                  <c:v>5093890.06342377</c:v>
                </c:pt>
                <c:pt idx="676">
                  <c:v>5093885.41670984</c:v>
                </c:pt>
                <c:pt idx="677">
                  <c:v>5093884.78044204</c:v>
                </c:pt>
                <c:pt idx="678">
                  <c:v>5093886.74998875</c:v>
                </c:pt>
                <c:pt idx="679">
                  <c:v>5093884.97880007</c:v>
                </c:pt>
                <c:pt idx="680">
                  <c:v>5093878.82068791</c:v>
                </c:pt>
                <c:pt idx="681">
                  <c:v>5093884.19455655</c:v>
                </c:pt>
                <c:pt idx="682">
                  <c:v>5093884.19803584</c:v>
                </c:pt>
                <c:pt idx="683">
                  <c:v>5093885.19619812</c:v>
                </c:pt>
                <c:pt idx="684">
                  <c:v>5093888.23372805</c:v>
                </c:pt>
                <c:pt idx="685">
                  <c:v>5093886.0688291</c:v>
                </c:pt>
                <c:pt idx="686">
                  <c:v>5093886.34511446</c:v>
                </c:pt>
                <c:pt idx="687">
                  <c:v>5093887.02899089</c:v>
                </c:pt>
                <c:pt idx="688">
                  <c:v>5093886.88716132</c:v>
                </c:pt>
                <c:pt idx="689">
                  <c:v>5093889.4319447</c:v>
                </c:pt>
                <c:pt idx="690">
                  <c:v>5093886.65162988</c:v>
                </c:pt>
                <c:pt idx="691">
                  <c:v>5093887.25034395</c:v>
                </c:pt>
                <c:pt idx="692">
                  <c:v>5093886.18316213</c:v>
                </c:pt>
                <c:pt idx="693">
                  <c:v>5093885.72222192</c:v>
                </c:pt>
                <c:pt idx="694">
                  <c:v>5093885.74401425</c:v>
                </c:pt>
                <c:pt idx="695">
                  <c:v>5093887.7997661</c:v>
                </c:pt>
                <c:pt idx="696">
                  <c:v>5093888.22624554</c:v>
                </c:pt>
                <c:pt idx="697">
                  <c:v>5093887.76760011</c:v>
                </c:pt>
                <c:pt idx="698">
                  <c:v>5093889.32331906</c:v>
                </c:pt>
                <c:pt idx="699">
                  <c:v>5093888.43050928</c:v>
                </c:pt>
                <c:pt idx="700">
                  <c:v>5093887.50922225</c:v>
                </c:pt>
                <c:pt idx="701">
                  <c:v>5093888.22445375</c:v>
                </c:pt>
                <c:pt idx="702">
                  <c:v>5093888.15439204</c:v>
                </c:pt>
                <c:pt idx="703">
                  <c:v>5093887.56147141</c:v>
                </c:pt>
                <c:pt idx="704">
                  <c:v>5093887.72039103</c:v>
                </c:pt>
                <c:pt idx="705">
                  <c:v>5093884.96158615</c:v>
                </c:pt>
                <c:pt idx="706">
                  <c:v>5093886.18086428</c:v>
                </c:pt>
                <c:pt idx="707">
                  <c:v>5093888.22296164</c:v>
                </c:pt>
                <c:pt idx="708">
                  <c:v>5093887.87765461</c:v>
                </c:pt>
                <c:pt idx="709">
                  <c:v>5093889.06262919</c:v>
                </c:pt>
                <c:pt idx="710">
                  <c:v>5093887.40144814</c:v>
                </c:pt>
                <c:pt idx="711">
                  <c:v>5093886.96056187</c:v>
                </c:pt>
                <c:pt idx="712">
                  <c:v>5093887.49305908</c:v>
                </c:pt>
                <c:pt idx="713">
                  <c:v>5093887.23964645</c:v>
                </c:pt>
                <c:pt idx="714">
                  <c:v>5093888.11876497</c:v>
                </c:pt>
                <c:pt idx="715">
                  <c:v>5093887.81804516</c:v>
                </c:pt>
                <c:pt idx="716">
                  <c:v>5093887.1028262</c:v>
                </c:pt>
                <c:pt idx="717">
                  <c:v>5093887.77934</c:v>
                </c:pt>
                <c:pt idx="718">
                  <c:v>5093888.30802555</c:v>
                </c:pt>
                <c:pt idx="719">
                  <c:v>5093888.26949125</c:v>
                </c:pt>
                <c:pt idx="720">
                  <c:v>5093888.94590519</c:v>
                </c:pt>
                <c:pt idx="721">
                  <c:v>5093888.62481474</c:v>
                </c:pt>
                <c:pt idx="722">
                  <c:v>5093889.35739732</c:v>
                </c:pt>
                <c:pt idx="723">
                  <c:v>5093888.27543699</c:v>
                </c:pt>
                <c:pt idx="724">
                  <c:v>5093887.68387419</c:v>
                </c:pt>
                <c:pt idx="725">
                  <c:v>5093887.84485279</c:v>
                </c:pt>
                <c:pt idx="726">
                  <c:v>5093888.89234662</c:v>
                </c:pt>
                <c:pt idx="727">
                  <c:v>5093887.79702872</c:v>
                </c:pt>
                <c:pt idx="728">
                  <c:v>5093887.21155357</c:v>
                </c:pt>
                <c:pt idx="729">
                  <c:v>5093887.78909199</c:v>
                </c:pt>
                <c:pt idx="730">
                  <c:v>5093887.98876246</c:v>
                </c:pt>
                <c:pt idx="731">
                  <c:v>5093888.26784748</c:v>
                </c:pt>
                <c:pt idx="732">
                  <c:v>5093888.13458943</c:v>
                </c:pt>
                <c:pt idx="733">
                  <c:v>5093887.94603781</c:v>
                </c:pt>
                <c:pt idx="734">
                  <c:v>5093887.84795849</c:v>
                </c:pt>
                <c:pt idx="735">
                  <c:v>5093887.7669292</c:v>
                </c:pt>
                <c:pt idx="736">
                  <c:v>5093888.29185512</c:v>
                </c:pt>
                <c:pt idx="737">
                  <c:v>5093887.80156546</c:v>
                </c:pt>
                <c:pt idx="738">
                  <c:v>5093887.97591609</c:v>
                </c:pt>
                <c:pt idx="739">
                  <c:v>5093888.71230424</c:v>
                </c:pt>
                <c:pt idx="740">
                  <c:v>5093887.97764382</c:v>
                </c:pt>
                <c:pt idx="741">
                  <c:v>5093888.46803352</c:v>
                </c:pt>
                <c:pt idx="742">
                  <c:v>5093887.94394936</c:v>
                </c:pt>
                <c:pt idx="743">
                  <c:v>5093887.84668516</c:v>
                </c:pt>
                <c:pt idx="744">
                  <c:v>5093888.11120579</c:v>
                </c:pt>
                <c:pt idx="745">
                  <c:v>5093888.19199127</c:v>
                </c:pt>
                <c:pt idx="746">
                  <c:v>5093887.9763762</c:v>
                </c:pt>
                <c:pt idx="747">
                  <c:v>5093887.68637652</c:v>
                </c:pt>
                <c:pt idx="748">
                  <c:v>5093887.65032344</c:v>
                </c:pt>
                <c:pt idx="749">
                  <c:v>5093887.69412293</c:v>
                </c:pt>
                <c:pt idx="750">
                  <c:v>5093888.11973433</c:v>
                </c:pt>
                <c:pt idx="751">
                  <c:v>5093887.44818928</c:v>
                </c:pt>
                <c:pt idx="752">
                  <c:v>5093887.4244765</c:v>
                </c:pt>
                <c:pt idx="753">
                  <c:v>5093887.22368983</c:v>
                </c:pt>
                <c:pt idx="754">
                  <c:v>5093887.08414296</c:v>
                </c:pt>
                <c:pt idx="755">
                  <c:v>5093887.08792104</c:v>
                </c:pt>
                <c:pt idx="756">
                  <c:v>5093887.17827397</c:v>
                </c:pt>
                <c:pt idx="757">
                  <c:v>5093887.22399111</c:v>
                </c:pt>
                <c:pt idx="758">
                  <c:v>5093887.15291614</c:v>
                </c:pt>
                <c:pt idx="759">
                  <c:v>5093887.2643945</c:v>
                </c:pt>
                <c:pt idx="760">
                  <c:v>5093887.15606518</c:v>
                </c:pt>
                <c:pt idx="761">
                  <c:v>5093887.23137689</c:v>
                </c:pt>
                <c:pt idx="762">
                  <c:v>5093887.32122631</c:v>
                </c:pt>
                <c:pt idx="763">
                  <c:v>5093887.54778488</c:v>
                </c:pt>
                <c:pt idx="764">
                  <c:v>5093887.63293125</c:v>
                </c:pt>
                <c:pt idx="765">
                  <c:v>5093887.52433734</c:v>
                </c:pt>
                <c:pt idx="766">
                  <c:v>5093887.5196795</c:v>
                </c:pt>
                <c:pt idx="767">
                  <c:v>5093887.59453465</c:v>
                </c:pt>
                <c:pt idx="768">
                  <c:v>5093887.79879889</c:v>
                </c:pt>
                <c:pt idx="769">
                  <c:v>5093887.82505602</c:v>
                </c:pt>
                <c:pt idx="770">
                  <c:v>5093887.85622093</c:v>
                </c:pt>
                <c:pt idx="771">
                  <c:v>5093888.08135399</c:v>
                </c:pt>
                <c:pt idx="772">
                  <c:v>5093888.17678636</c:v>
                </c:pt>
                <c:pt idx="773">
                  <c:v>5093888.13417155</c:v>
                </c:pt>
                <c:pt idx="774">
                  <c:v>5093888.14898776</c:v>
                </c:pt>
                <c:pt idx="775">
                  <c:v>5093887.99139857</c:v>
                </c:pt>
                <c:pt idx="776">
                  <c:v>5093888.06737123</c:v>
                </c:pt>
                <c:pt idx="777">
                  <c:v>5093887.78085021</c:v>
                </c:pt>
                <c:pt idx="778">
                  <c:v>5093887.6134896</c:v>
                </c:pt>
                <c:pt idx="779">
                  <c:v>5093887.65444415</c:v>
                </c:pt>
                <c:pt idx="780">
                  <c:v>5093887.39364876</c:v>
                </c:pt>
                <c:pt idx="781">
                  <c:v>5093887.36126197</c:v>
                </c:pt>
                <c:pt idx="782">
                  <c:v>5093887.43909944</c:v>
                </c:pt>
                <c:pt idx="783">
                  <c:v>5093887.12605366</c:v>
                </c:pt>
                <c:pt idx="784">
                  <c:v>5093887.45801602</c:v>
                </c:pt>
                <c:pt idx="785">
                  <c:v>5093887.33808165</c:v>
                </c:pt>
                <c:pt idx="786">
                  <c:v>5093887.31016102</c:v>
                </c:pt>
                <c:pt idx="787">
                  <c:v>5093887.44109679</c:v>
                </c:pt>
                <c:pt idx="788">
                  <c:v>5093887.37087001</c:v>
                </c:pt>
                <c:pt idx="789">
                  <c:v>5093887.3437262</c:v>
                </c:pt>
                <c:pt idx="790">
                  <c:v>5093887.46031819</c:v>
                </c:pt>
                <c:pt idx="791">
                  <c:v>5093887.38032751</c:v>
                </c:pt>
                <c:pt idx="792">
                  <c:v>5093887.19684651</c:v>
                </c:pt>
                <c:pt idx="793">
                  <c:v>5093887.25128803</c:v>
                </c:pt>
                <c:pt idx="794">
                  <c:v>5093887.29457713</c:v>
                </c:pt>
                <c:pt idx="795">
                  <c:v>5093887.23299087</c:v>
                </c:pt>
                <c:pt idx="796">
                  <c:v>5093886.90211747</c:v>
                </c:pt>
                <c:pt idx="797">
                  <c:v>5093886.91367248</c:v>
                </c:pt>
                <c:pt idx="798">
                  <c:v>5093886.71902711</c:v>
                </c:pt>
                <c:pt idx="799">
                  <c:v>5093886.89173041</c:v>
                </c:pt>
                <c:pt idx="800">
                  <c:v>5093886.97289035</c:v>
                </c:pt>
                <c:pt idx="801">
                  <c:v>5093887.02199479</c:v>
                </c:pt>
                <c:pt idx="802">
                  <c:v>5093887.08670204</c:v>
                </c:pt>
                <c:pt idx="803">
                  <c:v>5093887.05047914</c:v>
                </c:pt>
                <c:pt idx="804">
                  <c:v>5093886.8539964</c:v>
                </c:pt>
                <c:pt idx="805">
                  <c:v>5093886.95961123</c:v>
                </c:pt>
                <c:pt idx="806">
                  <c:v>5093887.24360587</c:v>
                </c:pt>
                <c:pt idx="807">
                  <c:v>5093887.0438238</c:v>
                </c:pt>
                <c:pt idx="808">
                  <c:v>5093887.08653735</c:v>
                </c:pt>
                <c:pt idx="809">
                  <c:v>5093887.06260203</c:v>
                </c:pt>
                <c:pt idx="810">
                  <c:v>5093887.05114766</c:v>
                </c:pt>
                <c:pt idx="811">
                  <c:v>5093886.94797814</c:v>
                </c:pt>
                <c:pt idx="812">
                  <c:v>5093886.98840127</c:v>
                </c:pt>
                <c:pt idx="813">
                  <c:v>5093887.1010109</c:v>
                </c:pt>
                <c:pt idx="814">
                  <c:v>5093887.14443064</c:v>
                </c:pt>
                <c:pt idx="815">
                  <c:v>5093887.13612162</c:v>
                </c:pt>
                <c:pt idx="816">
                  <c:v>5093887.09130684</c:v>
                </c:pt>
                <c:pt idx="817">
                  <c:v>5093887.16958795</c:v>
                </c:pt>
                <c:pt idx="818">
                  <c:v>5093887.12825023</c:v>
                </c:pt>
                <c:pt idx="819">
                  <c:v>5093887.10231705</c:v>
                </c:pt>
                <c:pt idx="820">
                  <c:v>5093887.11340149</c:v>
                </c:pt>
                <c:pt idx="821">
                  <c:v>5093887.09879538</c:v>
                </c:pt>
                <c:pt idx="822">
                  <c:v>5093887.10755367</c:v>
                </c:pt>
                <c:pt idx="823">
                  <c:v>5093887.07053954</c:v>
                </c:pt>
                <c:pt idx="824">
                  <c:v>5093887.05482179</c:v>
                </c:pt>
                <c:pt idx="825">
                  <c:v>5093887.00291032</c:v>
                </c:pt>
                <c:pt idx="826">
                  <c:v>5093886.967347</c:v>
                </c:pt>
                <c:pt idx="827">
                  <c:v>5093886.96245856</c:v>
                </c:pt>
                <c:pt idx="828">
                  <c:v>5093887.01615337</c:v>
                </c:pt>
                <c:pt idx="829">
                  <c:v>5093886.98153085</c:v>
                </c:pt>
                <c:pt idx="830">
                  <c:v>5093886.89917648</c:v>
                </c:pt>
                <c:pt idx="831">
                  <c:v>5093887.00062932</c:v>
                </c:pt>
                <c:pt idx="832">
                  <c:v>5093886.94391607</c:v>
                </c:pt>
                <c:pt idx="833">
                  <c:v>5093886.9727694</c:v>
                </c:pt>
                <c:pt idx="834">
                  <c:v>5093887.06300284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11.4894775853563</c:v>
                </c:pt>
                <c:pt idx="2">
                  <c:v>13.1029770018254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11.5760654339544</c:v>
                </c:pt>
                <c:pt idx="2">
                  <c:v>12.8308141086334</c:v>
                </c:pt>
                <c:pt idx="3">
                  <c:v>0.368832670630979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0.0865878485980719</c:v>
                </c:pt>
                <c:pt idx="2">
                  <c:v>11.2173146921643</c:v>
                </c:pt>
                <c:pt idx="3">
                  <c:v>13.4718096724564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11.5215499661541</c:v>
                </c:pt>
                <c:pt idx="2">
                  <c:v>13.1571034698649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11.6055025810025</c:v>
                </c:pt>
                <c:pt idx="2">
                  <c:v>12.8930913229341</c:v>
                </c:pt>
                <c:pt idx="3">
                  <c:v>0.357728297416924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0.0839526148484272</c:v>
                </c:pt>
                <c:pt idx="2">
                  <c:v>11.2575378192233</c:v>
                </c:pt>
                <c:pt idx="3">
                  <c:v>13.5148317672818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11.5897651208894</c:v>
                </c:pt>
                <c:pt idx="2">
                  <c:v>13.2464719606485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11.6723436341305</c:v>
                </c:pt>
                <c:pt idx="2">
                  <c:v>12.9865857394582</c:v>
                </c:pt>
                <c:pt idx="3">
                  <c:v>0.351950054656454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0.0825785132411246</c:v>
                </c:pt>
                <c:pt idx="2">
                  <c:v>11.3298788996991</c:v>
                </c:pt>
                <c:pt idx="3">
                  <c:v>13.5984220153049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11.6244856043951</c:v>
                </c:pt>
                <c:pt idx="2">
                  <c:v>13.2921222829839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11.7063482002955</c:v>
                </c:pt>
                <c:pt idx="2">
                  <c:v>13.0343909176983</c:v>
                </c:pt>
                <c:pt idx="3">
                  <c:v>0.348937954699468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0.0818625959003548</c:v>
                </c:pt>
                <c:pt idx="2">
                  <c:v>11.3667542391095</c:v>
                </c:pt>
                <c:pt idx="3">
                  <c:v>13.6410602376834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11.6243144391879</c:v>
                </c:pt>
                <c:pt idx="2">
                  <c:v>13.2926805617687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11.706070823519</c:v>
                </c:pt>
                <c:pt idx="2">
                  <c:v>13.035281798369</c:v>
                </c:pt>
                <c:pt idx="3">
                  <c:v>0.348489445856468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0.08175638433104</c:v>
                </c:pt>
                <c:pt idx="2">
                  <c:v>11.3669156757882</c:v>
                </c:pt>
                <c:pt idx="3">
                  <c:v>13.6411700076252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11.6246718489758</c:v>
                </c:pt>
                <c:pt idx="2">
                  <c:v>13.2886593803845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11.7071785410164</c:v>
                </c:pt>
                <c:pt idx="2">
                  <c:v>13.0289113138437</c:v>
                </c:pt>
                <c:pt idx="3">
                  <c:v>0.351656934486233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0.0825066920406128</c:v>
                </c:pt>
                <c:pt idx="2">
                  <c:v>11.3649237824349</c:v>
                </c:pt>
                <c:pt idx="3">
                  <c:v>13.6403163148708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11.5551850486787</c:v>
                </c:pt>
                <c:pt idx="2">
                  <c:v>13.1994082525514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11.6388327609999</c:v>
                </c:pt>
                <c:pt idx="2">
                  <c:v>13.16121758693</c:v>
                </c:pt>
                <c:pt idx="3">
                  <c:v>0.356451783903106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0.0836477123212901</c:v>
                </c:pt>
                <c:pt idx="2">
                  <c:v>11.5169943830573</c:v>
                </c:pt>
                <c:pt idx="3">
                  <c:v>13.5558600364545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11.5610679925573</c:v>
                </c:pt>
                <c:pt idx="2">
                  <c:v>13.1846792103887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11.6483079656591</c:v>
                </c:pt>
                <c:pt idx="2">
                  <c:v>13.1447494974523</c:v>
                </c:pt>
                <c:pt idx="3">
                  <c:v>0.37160518137999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0.0872399731017615</c:v>
                </c:pt>
                <c:pt idx="2">
                  <c:v>11.5211382796209</c:v>
                </c:pt>
                <c:pt idx="3">
                  <c:v>13.5562843917687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11.5713664065502</c:v>
                </c:pt>
                <c:pt idx="2">
                  <c:v>13.160746239056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11.6645845307383</c:v>
                </c:pt>
                <c:pt idx="2">
                  <c:v>13.1178948474383</c:v>
                </c:pt>
                <c:pt idx="3">
                  <c:v>0.396796343716615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0.0932181241881073</c:v>
                </c:pt>
                <c:pt idx="2">
                  <c:v>11.5285150149325</c:v>
                </c:pt>
                <c:pt idx="3">
                  <c:v>13.5575425827726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7.032478544923</c:v>
                </c:pt>
                <c:pt idx="2">
                  <c:v>12.7666415919087</c:v>
                </c:pt>
                <c:pt idx="3">
                  <c:v>17.372640214951</c:v>
                </c:pt>
                <c:pt idx="4">
                  <c:v>20.9725142343492</c:v>
                </c:pt>
                <c:pt idx="5">
                  <c:v>23.6522449551706</c:v>
                </c:pt>
                <c:pt idx="6">
                  <c:v>25.4693586751822</c:v>
                </c:pt>
                <c:pt idx="7">
                  <c:v>26.4576008016966</c:v>
                </c:pt>
                <c:pt idx="8">
                  <c:v>26.6295181217308</c:v>
                </c:pt>
                <c:pt idx="9">
                  <c:v>25.977377162936</c:v>
                </c:pt>
                <c:pt idx="10">
                  <c:v>20.4413709138617</c:v>
                </c:pt>
                <c:pt idx="11">
                  <c:v>11.9005641399294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7.07223465684213</c:v>
                </c:pt>
                <c:pt idx="2">
                  <c:v>6.44759893712478</c:v>
                </c:pt>
                <c:pt idx="3">
                  <c:v>5.90273635100986</c:v>
                </c:pt>
                <c:pt idx="4">
                  <c:v>5.41531639434937</c:v>
                </c:pt>
                <c:pt idx="5">
                  <c:v>4.9684989121291</c:v>
                </c:pt>
                <c:pt idx="6">
                  <c:v>4.54886658307529</c:v>
                </c:pt>
                <c:pt idx="7">
                  <c:v>4.14512408201122</c:v>
                </c:pt>
                <c:pt idx="8">
                  <c:v>3.747185292152</c:v>
                </c:pt>
                <c:pt idx="9">
                  <c:v>3.34539223459481</c:v>
                </c:pt>
                <c:pt idx="10">
                  <c:v>3.54573417114479</c:v>
                </c:pt>
                <c:pt idx="11">
                  <c:v>2.00948712589786</c:v>
                </c:pt>
                <c:pt idx="12">
                  <c:v>0.285823112731973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0.0397561119191344</c:v>
                </c:pt>
                <c:pt idx="2">
                  <c:v>0.713435890139037</c:v>
                </c:pt>
                <c:pt idx="3">
                  <c:v>1.29673772796755</c:v>
                </c:pt>
                <c:pt idx="4">
                  <c:v>1.8154423749512</c:v>
                </c:pt>
                <c:pt idx="5">
                  <c:v>2.28876819130775</c:v>
                </c:pt>
                <c:pt idx="6">
                  <c:v>2.73175286306362</c:v>
                </c:pt>
                <c:pt idx="7">
                  <c:v>3.1568819554968</c:v>
                </c:pt>
                <c:pt idx="8">
                  <c:v>3.57526797211783</c:v>
                </c:pt>
                <c:pt idx="9">
                  <c:v>3.99753319338962</c:v>
                </c:pt>
                <c:pt idx="10">
                  <c:v>9.08174042021905</c:v>
                </c:pt>
                <c:pt idx="11">
                  <c:v>10.5502938998302</c:v>
                </c:pt>
                <c:pt idx="12">
                  <c:v>12.1863872526614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TE y TT!$B$2:$B$836</c:f>
              <c:numCache>
                <c:formatCode>General</c:formatCode>
                <c:ptCount val="835"/>
                <c:pt idx="0">
                  <c:v>2501218.25780286</c:v>
                </c:pt>
                <c:pt idx="1">
                  <c:v>25012182.5780286</c:v>
                </c:pt>
                <c:pt idx="2">
                  <c:v>24285510.9507318</c:v>
                </c:pt>
                <c:pt idx="3">
                  <c:v>23559919.9193915</c:v>
                </c:pt>
                <c:pt idx="4">
                  <c:v>22835135.2720037</c:v>
                </c:pt>
                <c:pt idx="5">
                  <c:v>22110944.5992639</c:v>
                </c:pt>
                <c:pt idx="6">
                  <c:v>21387175.6956353</c:v>
                </c:pt>
                <c:pt idx="7">
                  <c:v>20663682.1678403</c:v>
                </c:pt>
                <c:pt idx="8">
                  <c:v>19940333.1571007</c:v>
                </c:pt>
                <c:pt idx="9">
                  <c:v>19217005.3326042</c:v>
                </c:pt>
                <c:pt idx="10">
                  <c:v>18493575.9326119</c:v>
                </c:pt>
                <c:pt idx="11">
                  <c:v>17733111.862846</c:v>
                </c:pt>
                <c:pt idx="12">
                  <c:v>16970595.8140661</c:v>
                </c:pt>
                <c:pt idx="13">
                  <c:v>16204671.9447909</c:v>
                </c:pt>
                <c:pt idx="14">
                  <c:v>12506091.2890143</c:v>
                </c:pt>
                <c:pt idx="15">
                  <c:v>11134883.0953882</c:v>
                </c:pt>
                <c:pt idx="16">
                  <c:v>10471177.9796021</c:v>
                </c:pt>
                <c:pt idx="17">
                  <c:v>9947279.87202732</c:v>
                </c:pt>
                <c:pt idx="18">
                  <c:v>9813883.75351659</c:v>
                </c:pt>
                <c:pt idx="19">
                  <c:v>9420474.49262132</c:v>
                </c:pt>
                <c:pt idx="20">
                  <c:v>9288603.32655276</c:v>
                </c:pt>
                <c:pt idx="21">
                  <c:v>8977669.37036291</c:v>
                </c:pt>
                <c:pt idx="22">
                  <c:v>8847208.08922988</c:v>
                </c:pt>
                <c:pt idx="23">
                  <c:v>8599250.44350179</c:v>
                </c:pt>
                <c:pt idx="24">
                  <c:v>8470408.13330367</c:v>
                </c:pt>
                <c:pt idx="25">
                  <c:v>8272679.90275874</c:v>
                </c:pt>
                <c:pt idx="26">
                  <c:v>8145437.25999671</c:v>
                </c:pt>
                <c:pt idx="27">
                  <c:v>7988857.91865398</c:v>
                </c:pt>
                <c:pt idx="28">
                  <c:v>8037621.06259981</c:v>
                </c:pt>
                <c:pt idx="29">
                  <c:v>7504468.33114299</c:v>
                </c:pt>
                <c:pt idx="30">
                  <c:v>7271216.95441451</c:v>
                </c:pt>
                <c:pt idx="31">
                  <c:v>7060084.0130112</c:v>
                </c:pt>
                <c:pt idx="32">
                  <c:v>6673127.79624942</c:v>
                </c:pt>
                <c:pt idx="33">
                  <c:v>6499249.15262753</c:v>
                </c:pt>
                <c:pt idx="34">
                  <c:v>6443127.50332538</c:v>
                </c:pt>
                <c:pt idx="35">
                  <c:v>6325043.51738622</c:v>
                </c:pt>
                <c:pt idx="36">
                  <c:v>6158194.36770468</c:v>
                </c:pt>
                <c:pt idx="37">
                  <c:v>6350684.78642248</c:v>
                </c:pt>
                <c:pt idx="38">
                  <c:v>6239660.27846032</c:v>
                </c:pt>
                <c:pt idx="39">
                  <c:v>6062606.21693705</c:v>
                </c:pt>
                <c:pt idx="40">
                  <c:v>5904200.43920603</c:v>
                </c:pt>
                <c:pt idx="41">
                  <c:v>5979306.96378469</c:v>
                </c:pt>
                <c:pt idx="42">
                  <c:v>5820124.47892553</c:v>
                </c:pt>
                <c:pt idx="43">
                  <c:v>5793961.22672438</c:v>
                </c:pt>
                <c:pt idx="44">
                  <c:v>5483609.78973135</c:v>
                </c:pt>
                <c:pt idx="45">
                  <c:v>5222743.61991523</c:v>
                </c:pt>
                <c:pt idx="46">
                  <c:v>5203202.3318474</c:v>
                </c:pt>
                <c:pt idx="47">
                  <c:v>5130585.70884298</c:v>
                </c:pt>
                <c:pt idx="48">
                  <c:v>4977355.89209298</c:v>
                </c:pt>
                <c:pt idx="49">
                  <c:v>4771955.94363664</c:v>
                </c:pt>
                <c:pt idx="50">
                  <c:v>4591602.54514142</c:v>
                </c:pt>
                <c:pt idx="51">
                  <c:v>4578612.5131089</c:v>
                </c:pt>
                <c:pt idx="52">
                  <c:v>4590106.55026207</c:v>
                </c:pt>
                <c:pt idx="53">
                  <c:v>4581602.33186463</c:v>
                </c:pt>
                <c:pt idx="54">
                  <c:v>4554812.10929987</c:v>
                </c:pt>
                <c:pt idx="55">
                  <c:v>4409406.95289994</c:v>
                </c:pt>
                <c:pt idx="56">
                  <c:v>4344146.92367124</c:v>
                </c:pt>
                <c:pt idx="57">
                  <c:v>4274816.2009266</c:v>
                </c:pt>
                <c:pt idx="58">
                  <c:v>4228426.35659135</c:v>
                </c:pt>
                <c:pt idx="59">
                  <c:v>4057702.9775561</c:v>
                </c:pt>
                <c:pt idx="60">
                  <c:v>3883226.07175255</c:v>
                </c:pt>
                <c:pt idx="61">
                  <c:v>3772090.60025541</c:v>
                </c:pt>
                <c:pt idx="62">
                  <c:v>3724803.18229399</c:v>
                </c:pt>
                <c:pt idx="63">
                  <c:v>3603141.17830938</c:v>
                </c:pt>
                <c:pt idx="64">
                  <c:v>3495924.24157401</c:v>
                </c:pt>
                <c:pt idx="65">
                  <c:v>3382773.89397106</c:v>
                </c:pt>
                <c:pt idx="66">
                  <c:v>3311469.16834598</c:v>
                </c:pt>
                <c:pt idx="67">
                  <c:v>3279328.67383124</c:v>
                </c:pt>
                <c:pt idx="68">
                  <c:v>3285854.509801</c:v>
                </c:pt>
                <c:pt idx="69">
                  <c:v>3204055.48800607</c:v>
                </c:pt>
                <c:pt idx="70">
                  <c:v>3212534.03853804</c:v>
                </c:pt>
                <c:pt idx="71">
                  <c:v>3133633.63836542</c:v>
                </c:pt>
                <c:pt idx="72">
                  <c:v>3110525.41618749</c:v>
                </c:pt>
                <c:pt idx="73">
                  <c:v>3117962.3581638</c:v>
                </c:pt>
                <c:pt idx="74">
                  <c:v>3037619.49599939</c:v>
                </c:pt>
                <c:pt idx="75">
                  <c:v>3004117.05673896</c:v>
                </c:pt>
                <c:pt idx="76">
                  <c:v>2961187.18328336</c:v>
                </c:pt>
                <c:pt idx="77">
                  <c:v>2867185.41896044</c:v>
                </c:pt>
                <c:pt idx="78">
                  <c:v>2785633.90906511</c:v>
                </c:pt>
                <c:pt idx="79">
                  <c:v>2749834.09616882</c:v>
                </c:pt>
                <c:pt idx="80">
                  <c:v>2726932.72525704</c:v>
                </c:pt>
                <c:pt idx="81">
                  <c:v>2713916.72600471</c:v>
                </c:pt>
                <c:pt idx="82">
                  <c:v>2707009.86696304</c:v>
                </c:pt>
                <c:pt idx="83">
                  <c:v>2690926.87224325</c:v>
                </c:pt>
                <c:pt idx="84">
                  <c:v>2662535.69692516</c:v>
                </c:pt>
                <c:pt idx="85">
                  <c:v>2602428.7846543</c:v>
                </c:pt>
                <c:pt idx="86">
                  <c:v>2549020.63297813</c:v>
                </c:pt>
                <c:pt idx="87">
                  <c:v>2490322.92725711</c:v>
                </c:pt>
                <c:pt idx="88">
                  <c:v>2439951.97839603</c:v>
                </c:pt>
                <c:pt idx="89">
                  <c:v>2413152.9519789</c:v>
                </c:pt>
                <c:pt idx="90">
                  <c:v>2373854.92925753</c:v>
                </c:pt>
                <c:pt idx="91">
                  <c:v>2337678.9140162</c:v>
                </c:pt>
                <c:pt idx="92">
                  <c:v>2297206.34438575</c:v>
                </c:pt>
                <c:pt idx="93">
                  <c:v>2243357.15069039</c:v>
                </c:pt>
                <c:pt idx="94">
                  <c:v>2203167.29875162</c:v>
                </c:pt>
                <c:pt idx="95">
                  <c:v>2183865.17536632</c:v>
                </c:pt>
                <c:pt idx="96">
                  <c:v>2180439.73561471</c:v>
                </c:pt>
                <c:pt idx="97">
                  <c:v>2145658.87202487</c:v>
                </c:pt>
                <c:pt idx="98">
                  <c:v>2113295.09818947</c:v>
                </c:pt>
                <c:pt idx="99">
                  <c:v>2079366.23618864</c:v>
                </c:pt>
                <c:pt idx="100">
                  <c:v>2042912.34034409</c:v>
                </c:pt>
                <c:pt idx="101">
                  <c:v>2018811.07052024</c:v>
                </c:pt>
                <c:pt idx="102">
                  <c:v>1991829.51427155</c:v>
                </c:pt>
                <c:pt idx="103">
                  <c:v>1978306.82782663</c:v>
                </c:pt>
                <c:pt idx="104">
                  <c:v>1963342.82403398</c:v>
                </c:pt>
                <c:pt idx="105">
                  <c:v>1923663.30927612</c:v>
                </c:pt>
                <c:pt idx="106">
                  <c:v>1883229.139252</c:v>
                </c:pt>
                <c:pt idx="107">
                  <c:v>1858677.48517199</c:v>
                </c:pt>
                <c:pt idx="108">
                  <c:v>1841271.64495556</c:v>
                </c:pt>
                <c:pt idx="109">
                  <c:v>1831638.9868063</c:v>
                </c:pt>
                <c:pt idx="110">
                  <c:v>1835398.89955716</c:v>
                </c:pt>
                <c:pt idx="111">
                  <c:v>1818493.17976155</c:v>
                </c:pt>
                <c:pt idx="112">
                  <c:v>1801300.28990661</c:v>
                </c:pt>
                <c:pt idx="113">
                  <c:v>1771789.12053957</c:v>
                </c:pt>
                <c:pt idx="114">
                  <c:v>1744127.29958716</c:v>
                </c:pt>
                <c:pt idx="115">
                  <c:v>1714155.45616573</c:v>
                </c:pt>
                <c:pt idx="116">
                  <c:v>1689541.16363151</c:v>
                </c:pt>
                <c:pt idx="117">
                  <c:v>1676325.93379854</c:v>
                </c:pt>
                <c:pt idx="118">
                  <c:v>1657636.96264419</c:v>
                </c:pt>
                <c:pt idx="119">
                  <c:v>1641369.46418282</c:v>
                </c:pt>
                <c:pt idx="120">
                  <c:v>1622696.0340893</c:v>
                </c:pt>
                <c:pt idx="121">
                  <c:v>1595986.51570845</c:v>
                </c:pt>
                <c:pt idx="122">
                  <c:v>1573744.04705497</c:v>
                </c:pt>
                <c:pt idx="123">
                  <c:v>1562323.91644274</c:v>
                </c:pt>
                <c:pt idx="124">
                  <c:v>1547545.76971379</c:v>
                </c:pt>
                <c:pt idx="125">
                  <c:v>1547308.01022167</c:v>
                </c:pt>
                <c:pt idx="126">
                  <c:v>1525442.92438766</c:v>
                </c:pt>
                <c:pt idx="127">
                  <c:v>1506442.28957391</c:v>
                </c:pt>
                <c:pt idx="128">
                  <c:v>1486121.40697697</c:v>
                </c:pt>
                <c:pt idx="129">
                  <c:v>1471741.5606783</c:v>
                </c:pt>
                <c:pt idx="130">
                  <c:v>1456442.00236453</c:v>
                </c:pt>
                <c:pt idx="131">
                  <c:v>1448701.84200702</c:v>
                </c:pt>
                <c:pt idx="132">
                  <c:v>1440717.05670569</c:v>
                </c:pt>
                <c:pt idx="133">
                  <c:v>1419710.95769445</c:v>
                </c:pt>
                <c:pt idx="134">
                  <c:v>1397147.25484553</c:v>
                </c:pt>
                <c:pt idx="135">
                  <c:v>1382008.89236349</c:v>
                </c:pt>
                <c:pt idx="136">
                  <c:v>1370699.15533357</c:v>
                </c:pt>
                <c:pt idx="137">
                  <c:v>1364400.00598713</c:v>
                </c:pt>
                <c:pt idx="138">
                  <c:v>1363468.78554799</c:v>
                </c:pt>
                <c:pt idx="139">
                  <c:v>1363573.92198173</c:v>
                </c:pt>
                <c:pt idx="140">
                  <c:v>1351856.35069226</c:v>
                </c:pt>
                <c:pt idx="141">
                  <c:v>1335390.6720413</c:v>
                </c:pt>
                <c:pt idx="142">
                  <c:v>1319520.45437984</c:v>
                </c:pt>
                <c:pt idx="143">
                  <c:v>1301881.92254776</c:v>
                </c:pt>
                <c:pt idx="144">
                  <c:v>1286883.97826385</c:v>
                </c:pt>
                <c:pt idx="145">
                  <c:v>1278491.91141577</c:v>
                </c:pt>
                <c:pt idx="146">
                  <c:v>1267059.1992541</c:v>
                </c:pt>
                <c:pt idx="147">
                  <c:v>1257392.86453707</c:v>
                </c:pt>
                <c:pt idx="148">
                  <c:v>1246652.00344502</c:v>
                </c:pt>
                <c:pt idx="149">
                  <c:v>1231077.08602962</c:v>
                </c:pt>
                <c:pt idx="150">
                  <c:v>1217387.64854692</c:v>
                </c:pt>
                <c:pt idx="151">
                  <c:v>1210118.65857602</c:v>
                </c:pt>
                <c:pt idx="152">
                  <c:v>1200822.76580649</c:v>
                </c:pt>
                <c:pt idx="153">
                  <c:v>1201065.40266508</c:v>
                </c:pt>
                <c:pt idx="154">
                  <c:v>1187600.35889586</c:v>
                </c:pt>
                <c:pt idx="155">
                  <c:v>1176020.18227979</c:v>
                </c:pt>
                <c:pt idx="156">
                  <c:v>1163440.57703164</c:v>
                </c:pt>
                <c:pt idx="157">
                  <c:v>1154225.41026243</c:v>
                </c:pt>
                <c:pt idx="158">
                  <c:v>1144565.45040286</c:v>
                </c:pt>
                <c:pt idx="159">
                  <c:v>1134543.38882113</c:v>
                </c:pt>
                <c:pt idx="160">
                  <c:v>1129556.47531556</c:v>
                </c:pt>
                <c:pt idx="161">
                  <c:v>1118892.68132164</c:v>
                </c:pt>
                <c:pt idx="162">
                  <c:v>1104738.18815337</c:v>
                </c:pt>
                <c:pt idx="163">
                  <c:v>1094790.90940203</c:v>
                </c:pt>
                <c:pt idx="164">
                  <c:v>1087100.18502741</c:v>
                </c:pt>
                <c:pt idx="165">
                  <c:v>1082762.02503623</c:v>
                </c:pt>
                <c:pt idx="166">
                  <c:v>1082159.20829756</c:v>
                </c:pt>
                <c:pt idx="167">
                  <c:v>1077347.62592564</c:v>
                </c:pt>
                <c:pt idx="168">
                  <c:v>1070871.52062082</c:v>
                </c:pt>
                <c:pt idx="169">
                  <c:v>1060739.98930608</c:v>
                </c:pt>
                <c:pt idx="170">
                  <c:v>1050915.27980285</c:v>
                </c:pt>
                <c:pt idx="171">
                  <c:v>1039668.12308146</c:v>
                </c:pt>
                <c:pt idx="172">
                  <c:v>1029965.40926428</c:v>
                </c:pt>
                <c:pt idx="173">
                  <c:v>1025130.7781923</c:v>
                </c:pt>
                <c:pt idx="174">
                  <c:v>1024021.94020954</c:v>
                </c:pt>
                <c:pt idx="175">
                  <c:v>1015770.98167287</c:v>
                </c:pt>
                <c:pt idx="176">
                  <c:v>1009387.04728505</c:v>
                </c:pt>
                <c:pt idx="177">
                  <c:v>999601.682866695</c:v>
                </c:pt>
                <c:pt idx="178">
                  <c:v>990455.420523242</c:v>
                </c:pt>
                <c:pt idx="179">
                  <c:v>985269.53076831</c:v>
                </c:pt>
                <c:pt idx="180">
                  <c:v>978792.193311702</c:v>
                </c:pt>
                <c:pt idx="181">
                  <c:v>972711.819349625</c:v>
                </c:pt>
                <c:pt idx="182">
                  <c:v>964783.775313619</c:v>
                </c:pt>
                <c:pt idx="183">
                  <c:v>957330.582468076</c:v>
                </c:pt>
                <c:pt idx="184">
                  <c:v>949236.192028682</c:v>
                </c:pt>
                <c:pt idx="185">
                  <c:v>943498.29421388</c:v>
                </c:pt>
                <c:pt idx="186">
                  <c:v>937547.70752826</c:v>
                </c:pt>
                <c:pt idx="187">
                  <c:v>932584.110131127</c:v>
                </c:pt>
                <c:pt idx="188">
                  <c:v>925968.406586985</c:v>
                </c:pt>
                <c:pt idx="189">
                  <c:v>920042.144385412</c:v>
                </c:pt>
                <c:pt idx="190">
                  <c:v>910493.375845063</c:v>
                </c:pt>
                <c:pt idx="191">
                  <c:v>903556.794206155</c:v>
                </c:pt>
                <c:pt idx="192">
                  <c:v>897898.321716087</c:v>
                </c:pt>
                <c:pt idx="193">
                  <c:v>890782.805630754</c:v>
                </c:pt>
                <c:pt idx="194">
                  <c:v>887576.176383268</c:v>
                </c:pt>
                <c:pt idx="195">
                  <c:v>887133.20862031</c:v>
                </c:pt>
                <c:pt idx="196">
                  <c:v>883816.881471495</c:v>
                </c:pt>
                <c:pt idx="197">
                  <c:v>879655.424930132</c:v>
                </c:pt>
                <c:pt idx="198">
                  <c:v>873130.893552345</c:v>
                </c:pt>
                <c:pt idx="199">
                  <c:v>866856.586837034</c:v>
                </c:pt>
                <c:pt idx="200">
                  <c:v>859412.682155997</c:v>
                </c:pt>
                <c:pt idx="201">
                  <c:v>852996.406445685</c:v>
                </c:pt>
                <c:pt idx="202">
                  <c:v>849924.656100598</c:v>
                </c:pt>
                <c:pt idx="203">
                  <c:v>849734.910668083</c:v>
                </c:pt>
                <c:pt idx="204">
                  <c:v>844770.764023816</c:v>
                </c:pt>
                <c:pt idx="205">
                  <c:v>838354.287919677</c:v>
                </c:pt>
                <c:pt idx="206">
                  <c:v>831881.948827371</c:v>
                </c:pt>
                <c:pt idx="207">
                  <c:v>826787.310819476</c:v>
                </c:pt>
                <c:pt idx="208">
                  <c:v>825541.341456575</c:v>
                </c:pt>
                <c:pt idx="209">
                  <c:v>821507.390191206</c:v>
                </c:pt>
                <c:pt idx="210">
                  <c:v>816610.053649117</c:v>
                </c:pt>
                <c:pt idx="211">
                  <c:v>812158.387128765</c:v>
                </c:pt>
                <c:pt idx="212">
                  <c:v>806610.716502689</c:v>
                </c:pt>
                <c:pt idx="213">
                  <c:v>801659.971122702</c:v>
                </c:pt>
                <c:pt idx="214">
                  <c:v>796351.353912239</c:v>
                </c:pt>
                <c:pt idx="215">
                  <c:v>793051.350939455</c:v>
                </c:pt>
                <c:pt idx="216">
                  <c:v>789679.949218937</c:v>
                </c:pt>
                <c:pt idx="217">
                  <c:v>786825.359692957</c:v>
                </c:pt>
                <c:pt idx="218">
                  <c:v>782523.383011073</c:v>
                </c:pt>
                <c:pt idx="219">
                  <c:v>776632.008789698</c:v>
                </c:pt>
                <c:pt idx="220">
                  <c:v>772053.938671762</c:v>
                </c:pt>
                <c:pt idx="221">
                  <c:v>767060.057626235</c:v>
                </c:pt>
                <c:pt idx="222">
                  <c:v>765009.558292142</c:v>
                </c:pt>
                <c:pt idx="223">
                  <c:v>759357.854485044</c:v>
                </c:pt>
                <c:pt idx="224">
                  <c:v>756518.031416238</c:v>
                </c:pt>
                <c:pt idx="225">
                  <c:v>755846.533933783</c:v>
                </c:pt>
                <c:pt idx="226">
                  <c:v>753114.373382233</c:v>
                </c:pt>
                <c:pt idx="227">
                  <c:v>749976.9322754</c:v>
                </c:pt>
                <c:pt idx="228">
                  <c:v>745380.858506316</c:v>
                </c:pt>
                <c:pt idx="229">
                  <c:v>741147.922953905</c:v>
                </c:pt>
                <c:pt idx="230">
                  <c:v>736015.891677937</c:v>
                </c:pt>
                <c:pt idx="231">
                  <c:v>731830.943475774</c:v>
                </c:pt>
                <c:pt idx="232">
                  <c:v>730253.314448085</c:v>
                </c:pt>
                <c:pt idx="233">
                  <c:v>728436.892609816</c:v>
                </c:pt>
                <c:pt idx="234">
                  <c:v>723923.672683906</c:v>
                </c:pt>
                <c:pt idx="235">
                  <c:v>720033.636393619</c:v>
                </c:pt>
                <c:pt idx="236">
                  <c:v>715386.126448145</c:v>
                </c:pt>
                <c:pt idx="237">
                  <c:v>711406.282430406</c:v>
                </c:pt>
                <c:pt idx="238">
                  <c:v>710390.936570998</c:v>
                </c:pt>
                <c:pt idx="239">
                  <c:v>707344.715247207</c:v>
                </c:pt>
                <c:pt idx="240">
                  <c:v>703580.601219422</c:v>
                </c:pt>
                <c:pt idx="241">
                  <c:v>700350.111848702</c:v>
                </c:pt>
                <c:pt idx="242">
                  <c:v>696459.560439532</c:v>
                </c:pt>
                <c:pt idx="243">
                  <c:v>693236.269030433</c:v>
                </c:pt>
                <c:pt idx="244">
                  <c:v>689802.442261874</c:v>
                </c:pt>
                <c:pt idx="245">
                  <c:v>688170.06966015</c:v>
                </c:pt>
                <c:pt idx="246">
                  <c:v>686495.399281098</c:v>
                </c:pt>
                <c:pt idx="247">
                  <c:v>684876.387020249</c:v>
                </c:pt>
                <c:pt idx="248">
                  <c:v>680573.054577469</c:v>
                </c:pt>
                <c:pt idx="249">
                  <c:v>676829.68053566</c:v>
                </c:pt>
                <c:pt idx="250">
                  <c:v>675021.599468535</c:v>
                </c:pt>
                <c:pt idx="251">
                  <c:v>673182.639760988</c:v>
                </c:pt>
                <c:pt idx="252">
                  <c:v>668701.350182139</c:v>
                </c:pt>
                <c:pt idx="253">
                  <c:v>666324.892438095</c:v>
                </c:pt>
                <c:pt idx="254">
                  <c:v>665714.931492343</c:v>
                </c:pt>
                <c:pt idx="255">
                  <c:v>663589.851593741</c:v>
                </c:pt>
                <c:pt idx="256">
                  <c:v>661329.888971084</c:v>
                </c:pt>
                <c:pt idx="257">
                  <c:v>658040.283842047</c:v>
                </c:pt>
                <c:pt idx="258">
                  <c:v>655179.326094586</c:v>
                </c:pt>
                <c:pt idx="259">
                  <c:v>651479.942082148</c:v>
                </c:pt>
                <c:pt idx="260">
                  <c:v>648673.833567014</c:v>
                </c:pt>
                <c:pt idx="261">
                  <c:v>647940.399078966</c:v>
                </c:pt>
                <c:pt idx="262">
                  <c:v>648235.815532135</c:v>
                </c:pt>
                <c:pt idx="263">
                  <c:v>645844.066518682</c:v>
                </c:pt>
                <c:pt idx="264">
                  <c:v>642347.737982079</c:v>
                </c:pt>
                <c:pt idx="265">
                  <c:v>639140.300921443</c:v>
                </c:pt>
                <c:pt idx="266">
                  <c:v>638177.035800987</c:v>
                </c:pt>
                <c:pt idx="267">
                  <c:v>635742.055961485</c:v>
                </c:pt>
                <c:pt idx="268">
                  <c:v>632632.59173651</c:v>
                </c:pt>
                <c:pt idx="269">
                  <c:v>630130.35268879</c:v>
                </c:pt>
                <c:pt idx="270">
                  <c:v>627283.059986013</c:v>
                </c:pt>
                <c:pt idx="271">
                  <c:v>625170.807382741</c:v>
                </c:pt>
                <c:pt idx="272">
                  <c:v>622968.869652529</c:v>
                </c:pt>
                <c:pt idx="273">
                  <c:v>622544.221832928</c:v>
                </c:pt>
                <c:pt idx="274">
                  <c:v>622033.052884987</c:v>
                </c:pt>
                <c:pt idx="275">
                  <c:v>621141.077521423</c:v>
                </c:pt>
                <c:pt idx="276">
                  <c:v>621477.883944295</c:v>
                </c:pt>
                <c:pt idx="277">
                  <c:v>617950.893540074</c:v>
                </c:pt>
                <c:pt idx="278">
                  <c:v>616754.39274314</c:v>
                </c:pt>
                <c:pt idx="279">
                  <c:v>615519.25315956</c:v>
                </c:pt>
                <c:pt idx="280">
                  <c:v>612059.304161952</c:v>
                </c:pt>
                <c:pt idx="281">
                  <c:v>610175.807215039</c:v>
                </c:pt>
                <c:pt idx="282">
                  <c:v>609732.882990625</c:v>
                </c:pt>
                <c:pt idx="283">
                  <c:v>608154.223695482</c:v>
                </c:pt>
                <c:pt idx="284">
                  <c:v>606596.661925621</c:v>
                </c:pt>
                <c:pt idx="285">
                  <c:v>604253.262620931</c:v>
                </c:pt>
                <c:pt idx="286">
                  <c:v>602341.114419794</c:v>
                </c:pt>
                <c:pt idx="287">
                  <c:v>599533.212370234</c:v>
                </c:pt>
                <c:pt idx="288">
                  <c:v>597535.033151172</c:v>
                </c:pt>
                <c:pt idx="289">
                  <c:v>597236.175418855</c:v>
                </c:pt>
                <c:pt idx="290">
                  <c:v>596965.530159258</c:v>
                </c:pt>
                <c:pt idx="291">
                  <c:v>596059.001576432</c:v>
                </c:pt>
                <c:pt idx="292">
                  <c:v>593546.042763732</c:v>
                </c:pt>
                <c:pt idx="293">
                  <c:v>591160.313050062</c:v>
                </c:pt>
                <c:pt idx="294">
                  <c:v>590944.554907014</c:v>
                </c:pt>
                <c:pt idx="295">
                  <c:v>589400.830869087</c:v>
                </c:pt>
                <c:pt idx="296">
                  <c:v>587064.149801662</c:v>
                </c:pt>
                <c:pt idx="297">
                  <c:v>585384.300691824</c:v>
                </c:pt>
                <c:pt idx="298">
                  <c:v>583427.954995418</c:v>
                </c:pt>
                <c:pt idx="299">
                  <c:v>582198.767574512</c:v>
                </c:pt>
                <c:pt idx="300">
                  <c:v>580855.174926012</c:v>
                </c:pt>
                <c:pt idx="301">
                  <c:v>581159.669072564</c:v>
                </c:pt>
                <c:pt idx="302">
                  <c:v>581293.970203763</c:v>
                </c:pt>
                <c:pt idx="303">
                  <c:v>580748.143574089</c:v>
                </c:pt>
                <c:pt idx="304">
                  <c:v>581052.108248752</c:v>
                </c:pt>
                <c:pt idx="305">
                  <c:v>578492.072402347</c:v>
                </c:pt>
                <c:pt idx="306">
                  <c:v>578078.525316937</c:v>
                </c:pt>
                <c:pt idx="307">
                  <c:v>577680.038793944</c:v>
                </c:pt>
                <c:pt idx="308">
                  <c:v>575108.125235317</c:v>
                </c:pt>
                <c:pt idx="309">
                  <c:v>573944.345010229</c:v>
                </c:pt>
                <c:pt idx="310">
                  <c:v>574086.954162222</c:v>
                </c:pt>
                <c:pt idx="311">
                  <c:v>573284.289951078</c:v>
                </c:pt>
                <c:pt idx="312">
                  <c:v>572594.978247649</c:v>
                </c:pt>
                <c:pt idx="313">
                  <c:v>571150.428412165</c:v>
                </c:pt>
                <c:pt idx="314">
                  <c:v>570035.603713636</c:v>
                </c:pt>
                <c:pt idx="315">
                  <c:v>567854.512936144</c:v>
                </c:pt>
                <c:pt idx="316">
                  <c:v>566329.926386597</c:v>
                </c:pt>
                <c:pt idx="317">
                  <c:v>566253.031246064</c:v>
                </c:pt>
                <c:pt idx="318">
                  <c:v>566008.434017711</c:v>
                </c:pt>
                <c:pt idx="319">
                  <c:v>566017.221779027</c:v>
                </c:pt>
                <c:pt idx="320">
                  <c:v>564308.237076593</c:v>
                </c:pt>
                <c:pt idx="321">
                  <c:v>562624.053142649</c:v>
                </c:pt>
                <c:pt idx="322">
                  <c:v>563187.839767155</c:v>
                </c:pt>
                <c:pt idx="323">
                  <c:v>562482.181397176</c:v>
                </c:pt>
                <c:pt idx="324">
                  <c:v>560823.477753165</c:v>
                </c:pt>
                <c:pt idx="325">
                  <c:v>559881.613141922</c:v>
                </c:pt>
                <c:pt idx="326">
                  <c:v>558671.410599814</c:v>
                </c:pt>
                <c:pt idx="327">
                  <c:v>558203.049979717</c:v>
                </c:pt>
                <c:pt idx="328">
                  <c:v>557575.561833689</c:v>
                </c:pt>
                <c:pt idx="329">
                  <c:v>558480.800801164</c:v>
                </c:pt>
                <c:pt idx="330">
                  <c:v>559115.627289737</c:v>
                </c:pt>
                <c:pt idx="331">
                  <c:v>558806.911775877</c:v>
                </c:pt>
                <c:pt idx="332">
                  <c:v>558553.888683913</c:v>
                </c:pt>
                <c:pt idx="333">
                  <c:v>557078.17684083</c:v>
                </c:pt>
                <c:pt idx="334">
                  <c:v>557356.77711055</c:v>
                </c:pt>
                <c:pt idx="335">
                  <c:v>557718.923564016</c:v>
                </c:pt>
                <c:pt idx="336">
                  <c:v>555851.933183067</c:v>
                </c:pt>
                <c:pt idx="337">
                  <c:v>555298.099641507</c:v>
                </c:pt>
                <c:pt idx="338">
                  <c:v>555982.109182146</c:v>
                </c:pt>
                <c:pt idx="339">
                  <c:v>555837.110814341</c:v>
                </c:pt>
                <c:pt idx="340">
                  <c:v>555906.262933919</c:v>
                </c:pt>
                <c:pt idx="341">
                  <c:v>555202.899814663</c:v>
                </c:pt>
                <c:pt idx="342">
                  <c:v>554749.08621228</c:v>
                </c:pt>
                <c:pt idx="343">
                  <c:v>553022.381218453</c:v>
                </c:pt>
                <c:pt idx="344">
                  <c:v>551806.926180779</c:v>
                </c:pt>
                <c:pt idx="345">
                  <c:v>551872.128192681</c:v>
                </c:pt>
                <c:pt idx="346">
                  <c:v>551638.142666801</c:v>
                </c:pt>
                <c:pt idx="347">
                  <c:v>552375.310823865</c:v>
                </c:pt>
                <c:pt idx="348">
                  <c:v>551238.873367166</c:v>
                </c:pt>
                <c:pt idx="349">
                  <c:v>550015.752054272</c:v>
                </c:pt>
                <c:pt idx="350">
                  <c:v>551174.268316171</c:v>
                </c:pt>
                <c:pt idx="351">
                  <c:v>551068.03019064</c:v>
                </c:pt>
                <c:pt idx="352">
                  <c:v>549835.511769047</c:v>
                </c:pt>
                <c:pt idx="353">
                  <c:v>549361.468321891</c:v>
                </c:pt>
                <c:pt idx="354">
                  <c:v>548587.360558891</c:v>
                </c:pt>
                <c:pt idx="355">
                  <c:v>548607.279899219</c:v>
                </c:pt>
                <c:pt idx="356">
                  <c:v>548437.852614415</c:v>
                </c:pt>
                <c:pt idx="357">
                  <c:v>549772.234105477</c:v>
                </c:pt>
                <c:pt idx="358">
                  <c:v>550733.421619439</c:v>
                </c:pt>
                <c:pt idx="359">
                  <c:v>550558.055677998</c:v>
                </c:pt>
                <c:pt idx="360">
                  <c:v>550322.524081551</c:v>
                </c:pt>
                <c:pt idx="361">
                  <c:v>549181.187828034</c:v>
                </c:pt>
                <c:pt idx="362">
                  <c:v>549851.433613146</c:v>
                </c:pt>
                <c:pt idx="363">
                  <c:v>550690.8484375</c:v>
                </c:pt>
                <c:pt idx="364">
                  <c:v>549046.230232675</c:v>
                </c:pt>
                <c:pt idx="365">
                  <c:v>548684.894476536</c:v>
                </c:pt>
                <c:pt idx="366">
                  <c:v>549605.144599442</c:v>
                </c:pt>
                <c:pt idx="367">
                  <c:v>549725.102778704</c:v>
                </c:pt>
                <c:pt idx="368">
                  <c:v>550163.08047637</c:v>
                </c:pt>
                <c:pt idx="369">
                  <c:v>549745.794112736</c:v>
                </c:pt>
                <c:pt idx="370">
                  <c:v>549550.10358099</c:v>
                </c:pt>
                <c:pt idx="371">
                  <c:v>547899.291152911</c:v>
                </c:pt>
                <c:pt idx="372">
                  <c:v>546720.324391047</c:v>
                </c:pt>
                <c:pt idx="373">
                  <c:v>546812.566777354</c:v>
                </c:pt>
                <c:pt idx="374">
                  <c:v>547004.499078943</c:v>
                </c:pt>
                <c:pt idx="375">
                  <c:v>547841.36423383</c:v>
                </c:pt>
                <c:pt idx="376">
                  <c:v>546796.722134984</c:v>
                </c:pt>
                <c:pt idx="377">
                  <c:v>545525.841940935</c:v>
                </c:pt>
                <c:pt idx="378">
                  <c:v>546914.521723323</c:v>
                </c:pt>
                <c:pt idx="379">
                  <c:v>547013.76394235</c:v>
                </c:pt>
                <c:pt idx="380">
                  <c:v>545831.53051683</c:v>
                </c:pt>
                <c:pt idx="381">
                  <c:v>545413.903073476</c:v>
                </c:pt>
                <c:pt idx="382">
                  <c:v>544582.156341646</c:v>
                </c:pt>
                <c:pt idx="383">
                  <c:v>544635.615309992</c:v>
                </c:pt>
                <c:pt idx="384">
                  <c:v>544490.855184827</c:v>
                </c:pt>
                <c:pt idx="385">
                  <c:v>545988.772376454</c:v>
                </c:pt>
                <c:pt idx="386">
                  <c:v>547074.36599455</c:v>
                </c:pt>
                <c:pt idx="387">
                  <c:v>547280.936951319</c:v>
                </c:pt>
                <c:pt idx="388">
                  <c:v>546913.747367877</c:v>
                </c:pt>
                <c:pt idx="389">
                  <c:v>545971.900319527</c:v>
                </c:pt>
                <c:pt idx="390">
                  <c:v>546483.620038584</c:v>
                </c:pt>
                <c:pt idx="391">
                  <c:v>547703.926468933</c:v>
                </c:pt>
                <c:pt idx="392">
                  <c:v>545982.467700471</c:v>
                </c:pt>
                <c:pt idx="393">
                  <c:v>545629.20888374</c:v>
                </c:pt>
                <c:pt idx="394">
                  <c:v>546732.9332077</c:v>
                </c:pt>
                <c:pt idx="395">
                  <c:v>547049.978258783</c:v>
                </c:pt>
                <c:pt idx="396">
                  <c:v>547897.607437876</c:v>
                </c:pt>
                <c:pt idx="397">
                  <c:v>547723.790256023</c:v>
                </c:pt>
                <c:pt idx="398">
                  <c:v>547793.432511183</c:v>
                </c:pt>
                <c:pt idx="399">
                  <c:v>546085.752699126</c:v>
                </c:pt>
                <c:pt idx="400">
                  <c:v>545660.980425379</c:v>
                </c:pt>
                <c:pt idx="401">
                  <c:v>545341.812148141</c:v>
                </c:pt>
                <c:pt idx="402">
                  <c:v>545474.667532621</c:v>
                </c:pt>
                <c:pt idx="403">
                  <c:v>544493.974987</c:v>
                </c:pt>
                <c:pt idx="404">
                  <c:v>544362.292310077</c:v>
                </c:pt>
                <c:pt idx="405">
                  <c:v>542671.857718588</c:v>
                </c:pt>
                <c:pt idx="406">
                  <c:v>543221.373321229</c:v>
                </c:pt>
                <c:pt idx="407">
                  <c:v>544154.316107041</c:v>
                </c:pt>
                <c:pt idx="408">
                  <c:v>542374.894356432</c:v>
                </c:pt>
                <c:pt idx="409">
                  <c:v>541326.452931712</c:v>
                </c:pt>
                <c:pt idx="410">
                  <c:v>542266.693094101</c:v>
                </c:pt>
                <c:pt idx="411">
                  <c:v>541927.429889773</c:v>
                </c:pt>
                <c:pt idx="412">
                  <c:v>541878.493712866</c:v>
                </c:pt>
                <c:pt idx="413">
                  <c:v>543469.444445581</c:v>
                </c:pt>
                <c:pt idx="414">
                  <c:v>542061.865209393</c:v>
                </c:pt>
                <c:pt idx="415">
                  <c:v>542898.395506677</c:v>
                </c:pt>
                <c:pt idx="416">
                  <c:v>544840.472908127</c:v>
                </c:pt>
                <c:pt idx="417">
                  <c:v>543235.715996384</c:v>
                </c:pt>
                <c:pt idx="418">
                  <c:v>544093.544902361</c:v>
                </c:pt>
                <c:pt idx="419">
                  <c:v>543351.509986713</c:v>
                </c:pt>
                <c:pt idx="420">
                  <c:v>542579.575844123</c:v>
                </c:pt>
                <c:pt idx="421">
                  <c:v>543524.220307673</c:v>
                </c:pt>
                <c:pt idx="422">
                  <c:v>542084.219460845</c:v>
                </c:pt>
                <c:pt idx="423">
                  <c:v>540812.135662846</c:v>
                </c:pt>
                <c:pt idx="424">
                  <c:v>541303.757213339</c:v>
                </c:pt>
                <c:pt idx="425">
                  <c:v>541667.958040211</c:v>
                </c:pt>
                <c:pt idx="426">
                  <c:v>542473.097750812</c:v>
                </c:pt>
                <c:pt idx="427">
                  <c:v>541236.412069267</c:v>
                </c:pt>
                <c:pt idx="428">
                  <c:v>541787.973705699</c:v>
                </c:pt>
                <c:pt idx="429">
                  <c:v>541563.434088845</c:v>
                </c:pt>
                <c:pt idx="430">
                  <c:v>541458.938154371</c:v>
                </c:pt>
                <c:pt idx="431">
                  <c:v>541341.614086912</c:v>
                </c:pt>
                <c:pt idx="432">
                  <c:v>542563.749027484</c:v>
                </c:pt>
                <c:pt idx="433">
                  <c:v>543184.341749862</c:v>
                </c:pt>
                <c:pt idx="434">
                  <c:v>542459.526347131</c:v>
                </c:pt>
                <c:pt idx="435">
                  <c:v>543441.498509016</c:v>
                </c:pt>
                <c:pt idx="436">
                  <c:v>543500.145245651</c:v>
                </c:pt>
                <c:pt idx="437">
                  <c:v>543124.148462452</c:v>
                </c:pt>
                <c:pt idx="438">
                  <c:v>543105.878206836</c:v>
                </c:pt>
                <c:pt idx="439">
                  <c:v>544509.514871646</c:v>
                </c:pt>
                <c:pt idx="440">
                  <c:v>544368.771493886</c:v>
                </c:pt>
                <c:pt idx="441">
                  <c:v>544887.361263386</c:v>
                </c:pt>
                <c:pt idx="442">
                  <c:v>544931.052275443</c:v>
                </c:pt>
                <c:pt idx="443">
                  <c:v>544946.087855001</c:v>
                </c:pt>
                <c:pt idx="444">
                  <c:v>544443.325431976</c:v>
                </c:pt>
                <c:pt idx="445">
                  <c:v>544890.980874792</c:v>
                </c:pt>
                <c:pt idx="446">
                  <c:v>544025.401139019</c:v>
                </c:pt>
                <c:pt idx="447">
                  <c:v>544555.747902117</c:v>
                </c:pt>
                <c:pt idx="448">
                  <c:v>544679.666209797</c:v>
                </c:pt>
                <c:pt idx="449">
                  <c:v>544212.403296863</c:v>
                </c:pt>
                <c:pt idx="450">
                  <c:v>543967.642561127</c:v>
                </c:pt>
                <c:pt idx="451">
                  <c:v>544374.02829866</c:v>
                </c:pt>
                <c:pt idx="452">
                  <c:v>544625.999490638</c:v>
                </c:pt>
                <c:pt idx="453">
                  <c:v>543528.6533187</c:v>
                </c:pt>
                <c:pt idx="454">
                  <c:v>543400.163985463</c:v>
                </c:pt>
                <c:pt idx="455">
                  <c:v>543548.319291888</c:v>
                </c:pt>
                <c:pt idx="456">
                  <c:v>543285.223561313</c:v>
                </c:pt>
                <c:pt idx="457">
                  <c:v>543733.73950098</c:v>
                </c:pt>
                <c:pt idx="458">
                  <c:v>543644.43440089</c:v>
                </c:pt>
                <c:pt idx="459">
                  <c:v>543615.956583774</c:v>
                </c:pt>
                <c:pt idx="460">
                  <c:v>543589.360329856</c:v>
                </c:pt>
                <c:pt idx="461">
                  <c:v>542968.416778376</c:v>
                </c:pt>
                <c:pt idx="462">
                  <c:v>543646.539930256</c:v>
                </c:pt>
                <c:pt idx="463">
                  <c:v>543621.129036039</c:v>
                </c:pt>
                <c:pt idx="464">
                  <c:v>543591.329476126</c:v>
                </c:pt>
                <c:pt idx="465">
                  <c:v>543466.03102421</c:v>
                </c:pt>
                <c:pt idx="466">
                  <c:v>543857.537524247</c:v>
                </c:pt>
                <c:pt idx="467">
                  <c:v>543289.537514052</c:v>
                </c:pt>
                <c:pt idx="468">
                  <c:v>544057.43377357</c:v>
                </c:pt>
                <c:pt idx="469">
                  <c:v>543950.107595444</c:v>
                </c:pt>
                <c:pt idx="470">
                  <c:v>544028.343648331</c:v>
                </c:pt>
                <c:pt idx="471">
                  <c:v>544037.148086405</c:v>
                </c:pt>
                <c:pt idx="472">
                  <c:v>544123.425346396</c:v>
                </c:pt>
                <c:pt idx="473">
                  <c:v>544190.319054104</c:v>
                </c:pt>
                <c:pt idx="474">
                  <c:v>544347.205532541</c:v>
                </c:pt>
                <c:pt idx="475">
                  <c:v>544064.916559516</c:v>
                </c:pt>
                <c:pt idx="476">
                  <c:v>543627.504104031</c:v>
                </c:pt>
                <c:pt idx="477">
                  <c:v>543607.170026904</c:v>
                </c:pt>
                <c:pt idx="478">
                  <c:v>543696.612462467</c:v>
                </c:pt>
                <c:pt idx="479">
                  <c:v>543524.320688918</c:v>
                </c:pt>
                <c:pt idx="480">
                  <c:v>544085.227302469</c:v>
                </c:pt>
                <c:pt idx="481">
                  <c:v>543899.639009788</c:v>
                </c:pt>
                <c:pt idx="482">
                  <c:v>543205.637498472</c:v>
                </c:pt>
                <c:pt idx="483">
                  <c:v>543101.34174005</c:v>
                </c:pt>
                <c:pt idx="484">
                  <c:v>543166.283524209</c:v>
                </c:pt>
                <c:pt idx="485">
                  <c:v>543291.714782903</c:v>
                </c:pt>
                <c:pt idx="486">
                  <c:v>543080.80298244</c:v>
                </c:pt>
                <c:pt idx="487">
                  <c:v>543181.176899847</c:v>
                </c:pt>
                <c:pt idx="488">
                  <c:v>543511.048383983</c:v>
                </c:pt>
                <c:pt idx="489">
                  <c:v>543356.345457025</c:v>
                </c:pt>
                <c:pt idx="490">
                  <c:v>543261.3618293</c:v>
                </c:pt>
                <c:pt idx="491">
                  <c:v>543462.169392119</c:v>
                </c:pt>
                <c:pt idx="492">
                  <c:v>543539.06878391</c:v>
                </c:pt>
                <c:pt idx="493">
                  <c:v>543418.805517477</c:v>
                </c:pt>
                <c:pt idx="494">
                  <c:v>543386.606217682</c:v>
                </c:pt>
                <c:pt idx="495">
                  <c:v>543671.052089846</c:v>
                </c:pt>
                <c:pt idx="496">
                  <c:v>543448.53954066</c:v>
                </c:pt>
                <c:pt idx="497">
                  <c:v>543666.300452851</c:v>
                </c:pt>
                <c:pt idx="498">
                  <c:v>543687.83301757</c:v>
                </c:pt>
                <c:pt idx="499">
                  <c:v>543852.700381882</c:v>
                </c:pt>
                <c:pt idx="500">
                  <c:v>543897.841797516</c:v>
                </c:pt>
                <c:pt idx="501">
                  <c:v>543876.094418978</c:v>
                </c:pt>
                <c:pt idx="502">
                  <c:v>543928.681710599</c:v>
                </c:pt>
                <c:pt idx="503">
                  <c:v>543845.21132229</c:v>
                </c:pt>
                <c:pt idx="504">
                  <c:v>543939.72416074</c:v>
                </c:pt>
                <c:pt idx="505">
                  <c:v>543957.521453324</c:v>
                </c:pt>
                <c:pt idx="506">
                  <c:v>544124.513379366</c:v>
                </c:pt>
                <c:pt idx="507">
                  <c:v>543938.210268414</c:v>
                </c:pt>
                <c:pt idx="508">
                  <c:v>543714.213828094</c:v>
                </c:pt>
                <c:pt idx="509">
                  <c:v>543834.564802705</c:v>
                </c:pt>
                <c:pt idx="510">
                  <c:v>544025.198584182</c:v>
                </c:pt>
                <c:pt idx="511">
                  <c:v>543905.879757326</c:v>
                </c:pt>
                <c:pt idx="512">
                  <c:v>543717.896261742</c:v>
                </c:pt>
                <c:pt idx="513">
                  <c:v>543832.550618691</c:v>
                </c:pt>
                <c:pt idx="514">
                  <c:v>543828.0630232</c:v>
                </c:pt>
                <c:pt idx="515">
                  <c:v>543710.218765003</c:v>
                </c:pt>
                <c:pt idx="516">
                  <c:v>543837.29031178</c:v>
                </c:pt>
                <c:pt idx="517">
                  <c:v>543925.282149833</c:v>
                </c:pt>
                <c:pt idx="518">
                  <c:v>543972.19113721</c:v>
                </c:pt>
                <c:pt idx="519">
                  <c:v>543829.935304501</c:v>
                </c:pt>
                <c:pt idx="520">
                  <c:v>543849.609585643</c:v>
                </c:pt>
                <c:pt idx="521">
                  <c:v>543843.154103366</c:v>
                </c:pt>
                <c:pt idx="522">
                  <c:v>543760.569152434</c:v>
                </c:pt>
                <c:pt idx="523">
                  <c:v>543657.555466363</c:v>
                </c:pt>
                <c:pt idx="524">
                  <c:v>543804.969887657</c:v>
                </c:pt>
                <c:pt idx="525">
                  <c:v>543851.04500621</c:v>
                </c:pt>
                <c:pt idx="526">
                  <c:v>543922.560062807</c:v>
                </c:pt>
                <c:pt idx="527">
                  <c:v>543882.45664926</c:v>
                </c:pt>
                <c:pt idx="528">
                  <c:v>543721.195976654</c:v>
                </c:pt>
                <c:pt idx="529">
                  <c:v>543727.712035605</c:v>
                </c:pt>
                <c:pt idx="530">
                  <c:v>543646.181304991</c:v>
                </c:pt>
                <c:pt idx="531">
                  <c:v>543773.331559726</c:v>
                </c:pt>
                <c:pt idx="532">
                  <c:v>543752.556772243</c:v>
                </c:pt>
                <c:pt idx="533">
                  <c:v>543734.745528428</c:v>
                </c:pt>
                <c:pt idx="534">
                  <c:v>543793.498102871</c:v>
                </c:pt>
                <c:pt idx="535">
                  <c:v>543783.14808565</c:v>
                </c:pt>
                <c:pt idx="536">
                  <c:v>543788.202529677</c:v>
                </c:pt>
                <c:pt idx="537">
                  <c:v>543834.857165266</c:v>
                </c:pt>
                <c:pt idx="538">
                  <c:v>543629.068168653</c:v>
                </c:pt>
                <c:pt idx="539">
                  <c:v>543749.052628324</c:v>
                </c:pt>
                <c:pt idx="540">
                  <c:v>543734.126496321</c:v>
                </c:pt>
                <c:pt idx="541">
                  <c:v>543705.558404231</c:v>
                </c:pt>
                <c:pt idx="542">
                  <c:v>543718.388547924</c:v>
                </c:pt>
                <c:pt idx="543">
                  <c:v>543746.196763118</c:v>
                </c:pt>
                <c:pt idx="544">
                  <c:v>543841.627339186</c:v>
                </c:pt>
                <c:pt idx="545">
                  <c:v>543884.926232166</c:v>
                </c:pt>
                <c:pt idx="546">
                  <c:v>543896.557730165</c:v>
                </c:pt>
                <c:pt idx="547">
                  <c:v>543933.993952555</c:v>
                </c:pt>
                <c:pt idx="548">
                  <c:v>543896.193308072</c:v>
                </c:pt>
                <c:pt idx="549">
                  <c:v>543823.54991579</c:v>
                </c:pt>
                <c:pt idx="550">
                  <c:v>543883.130028299</c:v>
                </c:pt>
                <c:pt idx="551">
                  <c:v>543755.847096529</c:v>
                </c:pt>
                <c:pt idx="552">
                  <c:v>543815.453174945</c:v>
                </c:pt>
                <c:pt idx="553">
                  <c:v>543738.314848686</c:v>
                </c:pt>
                <c:pt idx="554">
                  <c:v>543709.524482277</c:v>
                </c:pt>
                <c:pt idx="555">
                  <c:v>543716.100829825</c:v>
                </c:pt>
                <c:pt idx="556">
                  <c:v>543745.438012329</c:v>
                </c:pt>
                <c:pt idx="557">
                  <c:v>543680.253679359</c:v>
                </c:pt>
                <c:pt idx="558">
                  <c:v>543650.900532495</c:v>
                </c:pt>
                <c:pt idx="559">
                  <c:v>543713.767093353</c:v>
                </c:pt>
                <c:pt idx="560">
                  <c:v>543748.695903763</c:v>
                </c:pt>
                <c:pt idx="561">
                  <c:v>543701.523089664</c:v>
                </c:pt>
                <c:pt idx="562">
                  <c:v>543780.568001678</c:v>
                </c:pt>
                <c:pt idx="563">
                  <c:v>543693.000573564</c:v>
                </c:pt>
                <c:pt idx="564">
                  <c:v>543733.590885201</c:v>
                </c:pt>
                <c:pt idx="565">
                  <c:v>543695.089752484</c:v>
                </c:pt>
                <c:pt idx="566">
                  <c:v>543798.862139317</c:v>
                </c:pt>
                <c:pt idx="567">
                  <c:v>543747.533775836</c:v>
                </c:pt>
                <c:pt idx="568">
                  <c:v>543683.169732013</c:v>
                </c:pt>
                <c:pt idx="569">
                  <c:v>543705.015395463</c:v>
                </c:pt>
                <c:pt idx="570">
                  <c:v>543736.592286892</c:v>
                </c:pt>
                <c:pt idx="571">
                  <c:v>543731.413770727</c:v>
                </c:pt>
                <c:pt idx="572">
                  <c:v>543743.474175016</c:v>
                </c:pt>
                <c:pt idx="573">
                  <c:v>543739.654500065</c:v>
                </c:pt>
                <c:pt idx="574">
                  <c:v>543713.259046453</c:v>
                </c:pt>
                <c:pt idx="575">
                  <c:v>543699.588606892</c:v>
                </c:pt>
                <c:pt idx="576">
                  <c:v>543711.540195678</c:v>
                </c:pt>
                <c:pt idx="577">
                  <c:v>543743.478231402</c:v>
                </c:pt>
                <c:pt idx="578">
                  <c:v>543739.604286163</c:v>
                </c:pt>
                <c:pt idx="579">
                  <c:v>543691.069698911</c:v>
                </c:pt>
                <c:pt idx="580">
                  <c:v>543667.196550903</c:v>
                </c:pt>
                <c:pt idx="581">
                  <c:v>543734.415194463</c:v>
                </c:pt>
                <c:pt idx="582">
                  <c:v>543686.058633045</c:v>
                </c:pt>
                <c:pt idx="583">
                  <c:v>543679.837915192</c:v>
                </c:pt>
                <c:pt idx="584">
                  <c:v>543704.969816614</c:v>
                </c:pt>
                <c:pt idx="585">
                  <c:v>543599.754868713</c:v>
                </c:pt>
                <c:pt idx="586">
                  <c:v>543685.043786638</c:v>
                </c:pt>
                <c:pt idx="587">
                  <c:v>543675.16762528</c:v>
                </c:pt>
                <c:pt idx="588">
                  <c:v>543691.603716032</c:v>
                </c:pt>
                <c:pt idx="589">
                  <c:v>543672.336832393</c:v>
                </c:pt>
                <c:pt idx="590">
                  <c:v>543682.948108658</c:v>
                </c:pt>
                <c:pt idx="591">
                  <c:v>543675.569957678</c:v>
                </c:pt>
                <c:pt idx="592">
                  <c:v>543708.908291501</c:v>
                </c:pt>
                <c:pt idx="593">
                  <c:v>543725.399036147</c:v>
                </c:pt>
                <c:pt idx="594">
                  <c:v>543759.423052025</c:v>
                </c:pt>
                <c:pt idx="595">
                  <c:v>543707.960654498</c:v>
                </c:pt>
                <c:pt idx="596">
                  <c:v>543712.970493644</c:v>
                </c:pt>
                <c:pt idx="597">
                  <c:v>543632.484841938</c:v>
                </c:pt>
                <c:pt idx="598">
                  <c:v>543629.464928199</c:v>
                </c:pt>
                <c:pt idx="599">
                  <c:v>543641.504356016</c:v>
                </c:pt>
                <c:pt idx="600">
                  <c:v>543635.954150088</c:v>
                </c:pt>
                <c:pt idx="601">
                  <c:v>543628.323559344</c:v>
                </c:pt>
                <c:pt idx="602">
                  <c:v>543627.305343038</c:v>
                </c:pt>
                <c:pt idx="603">
                  <c:v>543648.318065163</c:v>
                </c:pt>
                <c:pt idx="604">
                  <c:v>543632.633972221</c:v>
                </c:pt>
                <c:pt idx="605">
                  <c:v>543635.087660598</c:v>
                </c:pt>
                <c:pt idx="606">
                  <c:v>543625.344306404</c:v>
                </c:pt>
                <c:pt idx="607">
                  <c:v>543559.713778155</c:v>
                </c:pt>
                <c:pt idx="608">
                  <c:v>543647.758900297</c:v>
                </c:pt>
                <c:pt idx="609">
                  <c:v>543693.826608616</c:v>
                </c:pt>
                <c:pt idx="610">
                  <c:v>543633.999718081</c:v>
                </c:pt>
                <c:pt idx="611">
                  <c:v>543664.80926328</c:v>
                </c:pt>
                <c:pt idx="612">
                  <c:v>543632.584047013</c:v>
                </c:pt>
                <c:pt idx="613">
                  <c:v>543616.864629047</c:v>
                </c:pt>
                <c:pt idx="614">
                  <c:v>543611.733559326</c:v>
                </c:pt>
                <c:pt idx="615">
                  <c:v>543630.145708867</c:v>
                </c:pt>
                <c:pt idx="616">
                  <c:v>543644.75568541</c:v>
                </c:pt>
                <c:pt idx="617">
                  <c:v>543642.576507572</c:v>
                </c:pt>
                <c:pt idx="618">
                  <c:v>543648.504551354</c:v>
                </c:pt>
                <c:pt idx="619">
                  <c:v>543624.784034601</c:v>
                </c:pt>
                <c:pt idx="620">
                  <c:v>543655.797631306</c:v>
                </c:pt>
                <c:pt idx="621">
                  <c:v>543686.694452895</c:v>
                </c:pt>
                <c:pt idx="622">
                  <c:v>543701.498941265</c:v>
                </c:pt>
                <c:pt idx="623">
                  <c:v>543688.730063949</c:v>
                </c:pt>
                <c:pt idx="624">
                  <c:v>543716.263854375</c:v>
                </c:pt>
                <c:pt idx="625">
                  <c:v>543725.542265501</c:v>
                </c:pt>
                <c:pt idx="626">
                  <c:v>543717.529436462</c:v>
                </c:pt>
                <c:pt idx="627">
                  <c:v>543711.495904326</c:v>
                </c:pt>
                <c:pt idx="628">
                  <c:v>543696.371507135</c:v>
                </c:pt>
                <c:pt idx="629">
                  <c:v>543696.498980454</c:v>
                </c:pt>
                <c:pt idx="630">
                  <c:v>543693.01753779</c:v>
                </c:pt>
                <c:pt idx="631">
                  <c:v>543693.816879322</c:v>
                </c:pt>
                <c:pt idx="632">
                  <c:v>543694.794191981</c:v>
                </c:pt>
                <c:pt idx="633">
                  <c:v>543678.393491034</c:v>
                </c:pt>
                <c:pt idx="634">
                  <c:v>543664.526505775</c:v>
                </c:pt>
                <c:pt idx="635">
                  <c:v>543709.226853774</c:v>
                </c:pt>
                <c:pt idx="636">
                  <c:v>543688.193030591</c:v>
                </c:pt>
                <c:pt idx="637">
                  <c:v>543699.794168226</c:v>
                </c:pt>
                <c:pt idx="638">
                  <c:v>543677.021662904</c:v>
                </c:pt>
                <c:pt idx="639">
                  <c:v>543704.133471694</c:v>
                </c:pt>
                <c:pt idx="640">
                  <c:v>543698.577113888</c:v>
                </c:pt>
                <c:pt idx="641">
                  <c:v>543693.989024055</c:v>
                </c:pt>
                <c:pt idx="642">
                  <c:v>543696.660253311</c:v>
                </c:pt>
                <c:pt idx="643">
                  <c:v>543695.718862476</c:v>
                </c:pt>
                <c:pt idx="644">
                  <c:v>543697.669437979</c:v>
                </c:pt>
                <c:pt idx="645">
                  <c:v>543686.615938857</c:v>
                </c:pt>
                <c:pt idx="646">
                  <c:v>543685.725162768</c:v>
                </c:pt>
                <c:pt idx="647">
                  <c:v>543681.96735567</c:v>
                </c:pt>
                <c:pt idx="648">
                  <c:v>543690.056047823</c:v>
                </c:pt>
                <c:pt idx="649">
                  <c:v>543675.065922127</c:v>
                </c:pt>
                <c:pt idx="650">
                  <c:v>543651.410858206</c:v>
                </c:pt>
                <c:pt idx="651">
                  <c:v>543652.713695794</c:v>
                </c:pt>
                <c:pt idx="652">
                  <c:v>543659.50290441</c:v>
                </c:pt>
                <c:pt idx="653">
                  <c:v>543656.507672309</c:v>
                </c:pt>
                <c:pt idx="654">
                  <c:v>543663.257768399</c:v>
                </c:pt>
                <c:pt idx="655">
                  <c:v>543660.057418945</c:v>
                </c:pt>
                <c:pt idx="656">
                  <c:v>543650.4209508</c:v>
                </c:pt>
                <c:pt idx="657">
                  <c:v>543661.950638918</c:v>
                </c:pt>
                <c:pt idx="658">
                  <c:v>543657.008790163</c:v>
                </c:pt>
                <c:pt idx="659">
                  <c:v>543651.413970269</c:v>
                </c:pt>
                <c:pt idx="660">
                  <c:v>543647.56410463</c:v>
                </c:pt>
                <c:pt idx="661">
                  <c:v>543656.096583061</c:v>
                </c:pt>
                <c:pt idx="662">
                  <c:v>543667.083618212</c:v>
                </c:pt>
                <c:pt idx="663">
                  <c:v>543661.024009204</c:v>
                </c:pt>
                <c:pt idx="664">
                  <c:v>543656.669130411</c:v>
                </c:pt>
                <c:pt idx="665">
                  <c:v>543663.661465929</c:v>
                </c:pt>
                <c:pt idx="666">
                  <c:v>543655.129357714</c:v>
                </c:pt>
                <c:pt idx="667">
                  <c:v>543664.872760844</c:v>
                </c:pt>
                <c:pt idx="668">
                  <c:v>543665.771038158</c:v>
                </c:pt>
                <c:pt idx="669">
                  <c:v>543660.106096042</c:v>
                </c:pt>
                <c:pt idx="670">
                  <c:v>543658.455885238</c:v>
                </c:pt>
                <c:pt idx="671">
                  <c:v>543661.820578968</c:v>
                </c:pt>
                <c:pt idx="672">
                  <c:v>543658.567729481</c:v>
                </c:pt>
                <c:pt idx="673">
                  <c:v>543658.358304107</c:v>
                </c:pt>
                <c:pt idx="674">
                  <c:v>543656.945107794</c:v>
                </c:pt>
                <c:pt idx="675">
                  <c:v>543667.370906933</c:v>
                </c:pt>
                <c:pt idx="676">
                  <c:v>543658.502813084</c:v>
                </c:pt>
                <c:pt idx="677">
                  <c:v>543658.287408808</c:v>
                </c:pt>
                <c:pt idx="678">
                  <c:v>543662.381043944</c:v>
                </c:pt>
                <c:pt idx="679">
                  <c:v>543658.318694293</c:v>
                </c:pt>
                <c:pt idx="680">
                  <c:v>543647.21104472</c:v>
                </c:pt>
                <c:pt idx="681">
                  <c:v>543656.786946695</c:v>
                </c:pt>
                <c:pt idx="682">
                  <c:v>543656.683875936</c:v>
                </c:pt>
                <c:pt idx="683">
                  <c:v>543658.711471836</c:v>
                </c:pt>
                <c:pt idx="684">
                  <c:v>543665.651896609</c:v>
                </c:pt>
                <c:pt idx="685">
                  <c:v>543660.832572267</c:v>
                </c:pt>
                <c:pt idx="686">
                  <c:v>543661.31058789</c:v>
                </c:pt>
                <c:pt idx="687">
                  <c:v>543662.904884548</c:v>
                </c:pt>
                <c:pt idx="688">
                  <c:v>543662.77181833</c:v>
                </c:pt>
                <c:pt idx="689">
                  <c:v>543667.446380776</c:v>
                </c:pt>
                <c:pt idx="690">
                  <c:v>543662.463102412</c:v>
                </c:pt>
                <c:pt idx="691">
                  <c:v>543663.474435149</c:v>
                </c:pt>
                <c:pt idx="692">
                  <c:v>543661.437750502</c:v>
                </c:pt>
                <c:pt idx="693">
                  <c:v>543660.570344108</c:v>
                </c:pt>
                <c:pt idx="694">
                  <c:v>543660.5966793</c:v>
                </c:pt>
                <c:pt idx="695">
                  <c:v>543664.919536093</c:v>
                </c:pt>
                <c:pt idx="696">
                  <c:v>543665.708818272</c:v>
                </c:pt>
                <c:pt idx="697">
                  <c:v>543664.968329338</c:v>
                </c:pt>
                <c:pt idx="698">
                  <c:v>543667.659639075</c:v>
                </c:pt>
                <c:pt idx="699">
                  <c:v>543665.913824093</c:v>
                </c:pt>
                <c:pt idx="700">
                  <c:v>543665.070825149</c:v>
                </c:pt>
                <c:pt idx="701">
                  <c:v>543666.653400929</c:v>
                </c:pt>
                <c:pt idx="702">
                  <c:v>543666.343131022</c:v>
                </c:pt>
                <c:pt idx="703">
                  <c:v>543665.350422748</c:v>
                </c:pt>
                <c:pt idx="704">
                  <c:v>543665.662686592</c:v>
                </c:pt>
                <c:pt idx="705">
                  <c:v>543660.118825945</c:v>
                </c:pt>
                <c:pt idx="706">
                  <c:v>543662.673007865</c:v>
                </c:pt>
                <c:pt idx="707">
                  <c:v>543666.634745784</c:v>
                </c:pt>
                <c:pt idx="708">
                  <c:v>543665.754441879</c:v>
                </c:pt>
                <c:pt idx="709">
                  <c:v>543668.316112793</c:v>
                </c:pt>
                <c:pt idx="710">
                  <c:v>543664.709250096</c:v>
                </c:pt>
                <c:pt idx="711">
                  <c:v>543664.248202056</c:v>
                </c:pt>
                <c:pt idx="712">
                  <c:v>543664.918328132</c:v>
                </c:pt>
                <c:pt idx="713">
                  <c:v>543664.463956922</c:v>
                </c:pt>
                <c:pt idx="714">
                  <c:v>543665.834470072</c:v>
                </c:pt>
                <c:pt idx="715">
                  <c:v>543665.450741004</c:v>
                </c:pt>
                <c:pt idx="716">
                  <c:v>543663.918422868</c:v>
                </c:pt>
                <c:pt idx="717">
                  <c:v>543665.375140681</c:v>
                </c:pt>
                <c:pt idx="718">
                  <c:v>543666.483193223</c:v>
                </c:pt>
                <c:pt idx="719">
                  <c:v>543666.402891399</c:v>
                </c:pt>
                <c:pt idx="720">
                  <c:v>543667.862705576</c:v>
                </c:pt>
                <c:pt idx="721">
                  <c:v>543667.340907432</c:v>
                </c:pt>
                <c:pt idx="722">
                  <c:v>543668.918825863</c:v>
                </c:pt>
                <c:pt idx="723">
                  <c:v>543666.62781694</c:v>
                </c:pt>
                <c:pt idx="724">
                  <c:v>543665.713749153</c:v>
                </c:pt>
                <c:pt idx="725">
                  <c:v>543666.120285088</c:v>
                </c:pt>
                <c:pt idx="726">
                  <c:v>543668.046436751</c:v>
                </c:pt>
                <c:pt idx="727">
                  <c:v>543666.032816069</c:v>
                </c:pt>
                <c:pt idx="728">
                  <c:v>543664.902140797</c:v>
                </c:pt>
                <c:pt idx="729">
                  <c:v>543666.026086612</c:v>
                </c:pt>
                <c:pt idx="730">
                  <c:v>543666.71109427</c:v>
                </c:pt>
                <c:pt idx="731">
                  <c:v>543666.871325971</c:v>
                </c:pt>
                <c:pt idx="732">
                  <c:v>543666.927392817</c:v>
                </c:pt>
                <c:pt idx="733">
                  <c:v>543666.530769521</c:v>
                </c:pt>
                <c:pt idx="734">
                  <c:v>543666.390098605</c:v>
                </c:pt>
                <c:pt idx="735">
                  <c:v>543666.169594171</c:v>
                </c:pt>
                <c:pt idx="736">
                  <c:v>543667.509914306</c:v>
                </c:pt>
                <c:pt idx="737">
                  <c:v>543666.360397812</c:v>
                </c:pt>
                <c:pt idx="738">
                  <c:v>543666.646329693</c:v>
                </c:pt>
                <c:pt idx="739">
                  <c:v>543667.999978925</c:v>
                </c:pt>
                <c:pt idx="740">
                  <c:v>543666.618795102</c:v>
                </c:pt>
                <c:pt idx="741">
                  <c:v>543667.560452028</c:v>
                </c:pt>
                <c:pt idx="742">
                  <c:v>543666.628762827</c:v>
                </c:pt>
                <c:pt idx="743">
                  <c:v>543666.489366592</c:v>
                </c:pt>
                <c:pt idx="744">
                  <c:v>543666.923737842</c:v>
                </c:pt>
                <c:pt idx="745">
                  <c:v>543667.161361415</c:v>
                </c:pt>
                <c:pt idx="746">
                  <c:v>543666.661555673</c:v>
                </c:pt>
                <c:pt idx="747">
                  <c:v>543666.15081572</c:v>
                </c:pt>
                <c:pt idx="748">
                  <c:v>543666.168171089</c:v>
                </c:pt>
                <c:pt idx="749">
                  <c:v>543666.302167551</c:v>
                </c:pt>
                <c:pt idx="750">
                  <c:v>543667.102695225</c:v>
                </c:pt>
                <c:pt idx="751">
                  <c:v>543665.775267668</c:v>
                </c:pt>
                <c:pt idx="752">
                  <c:v>543665.74769503</c:v>
                </c:pt>
                <c:pt idx="753">
                  <c:v>543665.384336299</c:v>
                </c:pt>
                <c:pt idx="754">
                  <c:v>543665.118181448</c:v>
                </c:pt>
                <c:pt idx="755">
                  <c:v>543665.181685645</c:v>
                </c:pt>
                <c:pt idx="756">
                  <c:v>543665.414310971</c:v>
                </c:pt>
                <c:pt idx="757">
                  <c:v>543665.512930821</c:v>
                </c:pt>
                <c:pt idx="758">
                  <c:v>543665.349943079</c:v>
                </c:pt>
                <c:pt idx="759">
                  <c:v>543665.574685993</c:v>
                </c:pt>
                <c:pt idx="760">
                  <c:v>543665.422504392</c:v>
                </c:pt>
                <c:pt idx="761">
                  <c:v>543665.560130843</c:v>
                </c:pt>
                <c:pt idx="762">
                  <c:v>543665.78964245</c:v>
                </c:pt>
                <c:pt idx="763">
                  <c:v>543666.277754306</c:v>
                </c:pt>
                <c:pt idx="764">
                  <c:v>543666.461795872</c:v>
                </c:pt>
                <c:pt idx="765">
                  <c:v>543666.250761108</c:v>
                </c:pt>
                <c:pt idx="766">
                  <c:v>543666.329652864</c:v>
                </c:pt>
                <c:pt idx="767">
                  <c:v>543666.519237899</c:v>
                </c:pt>
                <c:pt idx="768">
                  <c:v>543666.970029853</c:v>
                </c:pt>
                <c:pt idx="769">
                  <c:v>543667.053384917</c:v>
                </c:pt>
                <c:pt idx="770">
                  <c:v>543667.093959285</c:v>
                </c:pt>
                <c:pt idx="771">
                  <c:v>543667.562483845</c:v>
                </c:pt>
                <c:pt idx="772">
                  <c:v>543667.753711865</c:v>
                </c:pt>
                <c:pt idx="773">
                  <c:v>543667.63541457</c:v>
                </c:pt>
                <c:pt idx="774">
                  <c:v>543667.671586137</c:v>
                </c:pt>
                <c:pt idx="775">
                  <c:v>543667.421970038</c:v>
                </c:pt>
                <c:pt idx="776">
                  <c:v>543667.572275445</c:v>
                </c:pt>
                <c:pt idx="777">
                  <c:v>543667.11017004</c:v>
                </c:pt>
                <c:pt idx="778">
                  <c:v>543666.86898836</c:v>
                </c:pt>
                <c:pt idx="779">
                  <c:v>543666.957862432</c:v>
                </c:pt>
                <c:pt idx="780">
                  <c:v>543666.510929304</c:v>
                </c:pt>
                <c:pt idx="781">
                  <c:v>543666.483442675</c:v>
                </c:pt>
                <c:pt idx="782">
                  <c:v>543666.648549708</c:v>
                </c:pt>
                <c:pt idx="783">
                  <c:v>543666.065749679</c:v>
                </c:pt>
                <c:pt idx="784">
                  <c:v>543666.695696627</c:v>
                </c:pt>
                <c:pt idx="785">
                  <c:v>543666.503579717</c:v>
                </c:pt>
                <c:pt idx="786">
                  <c:v>543666.477572871</c:v>
                </c:pt>
                <c:pt idx="787">
                  <c:v>543666.737707383</c:v>
                </c:pt>
                <c:pt idx="788">
                  <c:v>543666.65209784</c:v>
                </c:pt>
                <c:pt idx="789">
                  <c:v>543666.585994778</c:v>
                </c:pt>
                <c:pt idx="790">
                  <c:v>543666.837894341</c:v>
                </c:pt>
                <c:pt idx="791">
                  <c:v>543666.722910768</c:v>
                </c:pt>
                <c:pt idx="792">
                  <c:v>543666.446355247</c:v>
                </c:pt>
                <c:pt idx="793">
                  <c:v>543666.558272761</c:v>
                </c:pt>
                <c:pt idx="794">
                  <c:v>543666.691683321</c:v>
                </c:pt>
                <c:pt idx="795">
                  <c:v>543666.540601455</c:v>
                </c:pt>
                <c:pt idx="796">
                  <c:v>543665.924813485</c:v>
                </c:pt>
                <c:pt idx="797">
                  <c:v>543665.956314406</c:v>
                </c:pt>
                <c:pt idx="798">
                  <c:v>543665.551600944</c:v>
                </c:pt>
                <c:pt idx="799">
                  <c:v>543665.917582424</c:v>
                </c:pt>
                <c:pt idx="800">
                  <c:v>543666.067830518</c:v>
                </c:pt>
                <c:pt idx="801">
                  <c:v>543666.182042119</c:v>
                </c:pt>
                <c:pt idx="802">
                  <c:v>543666.329846597</c:v>
                </c:pt>
                <c:pt idx="803">
                  <c:v>543666.23677297</c:v>
                </c:pt>
                <c:pt idx="804">
                  <c:v>543665.877947207</c:v>
                </c:pt>
                <c:pt idx="805">
                  <c:v>543666.039657282</c:v>
                </c:pt>
                <c:pt idx="806">
                  <c:v>543666.637079229</c:v>
                </c:pt>
                <c:pt idx="807">
                  <c:v>543666.247830545</c:v>
                </c:pt>
                <c:pt idx="808">
                  <c:v>543666.320529992</c:v>
                </c:pt>
                <c:pt idx="809">
                  <c:v>543666.263208851</c:v>
                </c:pt>
                <c:pt idx="810">
                  <c:v>543666.254711847</c:v>
                </c:pt>
                <c:pt idx="811">
                  <c:v>543666.066489732</c:v>
                </c:pt>
                <c:pt idx="812">
                  <c:v>543666.150491226</c:v>
                </c:pt>
                <c:pt idx="813">
                  <c:v>543666.357136266</c:v>
                </c:pt>
                <c:pt idx="814">
                  <c:v>543666.438022073</c:v>
                </c:pt>
                <c:pt idx="815">
                  <c:v>543666.451094684</c:v>
                </c:pt>
                <c:pt idx="816">
                  <c:v>543666.370601651</c:v>
                </c:pt>
                <c:pt idx="817">
                  <c:v>543666.522083112</c:v>
                </c:pt>
                <c:pt idx="818">
                  <c:v>543666.443866112</c:v>
                </c:pt>
                <c:pt idx="819">
                  <c:v>543666.387763066</c:v>
                </c:pt>
                <c:pt idx="820">
                  <c:v>543666.429235586</c:v>
                </c:pt>
                <c:pt idx="821">
                  <c:v>543666.40313811</c:v>
                </c:pt>
                <c:pt idx="822">
                  <c:v>543666.395923383</c:v>
                </c:pt>
                <c:pt idx="823">
                  <c:v>543666.349363154</c:v>
                </c:pt>
                <c:pt idx="824">
                  <c:v>543666.326982202</c:v>
                </c:pt>
                <c:pt idx="825">
                  <c:v>543666.232424518</c:v>
                </c:pt>
                <c:pt idx="826">
                  <c:v>543666.181680399</c:v>
                </c:pt>
                <c:pt idx="827">
                  <c:v>543666.155746977</c:v>
                </c:pt>
                <c:pt idx="828">
                  <c:v>543666.278356843</c:v>
                </c:pt>
                <c:pt idx="829">
                  <c:v>543666.187531375</c:v>
                </c:pt>
                <c:pt idx="830">
                  <c:v>543666.019151087</c:v>
                </c:pt>
                <c:pt idx="831">
                  <c:v>543666.236856526</c:v>
                </c:pt>
                <c:pt idx="832">
                  <c:v>543666.148688247</c:v>
                </c:pt>
                <c:pt idx="833">
                  <c:v>543666.183876139</c:v>
                </c:pt>
                <c:pt idx="834">
                  <c:v>543666.375153313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TE y TT!$C$2:$C$836</c:f>
              <c:numCache>
                <c:formatCode>General</c:formatCode>
                <c:ptCount val="835"/>
                <c:pt idx="0">
                  <c:v>7192695.89844105</c:v>
                </c:pt>
                <c:pt idx="1">
                  <c:v>29112736.2228246</c:v>
                </c:pt>
                <c:pt idx="2">
                  <c:v>28738912.7067365</c:v>
                </c:pt>
                <c:pt idx="3">
                  <c:v>28361683.2380849</c:v>
                </c:pt>
                <c:pt idx="4">
                  <c:v>27981916.9945623</c:v>
                </c:pt>
                <c:pt idx="5">
                  <c:v>27600287.9573939</c:v>
                </c:pt>
                <c:pt idx="6">
                  <c:v>27217342.5667797</c:v>
                </c:pt>
                <c:pt idx="7">
                  <c:v>26833544.9859723</c:v>
                </c:pt>
                <c:pt idx="8">
                  <c:v>26449309.5444627</c:v>
                </c:pt>
                <c:pt idx="9">
                  <c:v>26065026.0797819</c:v>
                </c:pt>
                <c:pt idx="10">
                  <c:v>25681081.9873349</c:v>
                </c:pt>
                <c:pt idx="11">
                  <c:v>25313299.2349953</c:v>
                </c:pt>
                <c:pt idx="12">
                  <c:v>24947778.5544007</c:v>
                </c:pt>
                <c:pt idx="13">
                  <c:v>24586007.2179793</c:v>
                </c:pt>
                <c:pt idx="14">
                  <c:v>16934936.0426115</c:v>
                </c:pt>
                <c:pt idx="15">
                  <c:v>14327197.6269719</c:v>
                </c:pt>
                <c:pt idx="16">
                  <c:v>13553101.4971473</c:v>
                </c:pt>
                <c:pt idx="17">
                  <c:v>12977030.7955701</c:v>
                </c:pt>
                <c:pt idx="18">
                  <c:v>12921022.3259043</c:v>
                </c:pt>
                <c:pt idx="19">
                  <c:v>12486638.9559129</c:v>
                </c:pt>
                <c:pt idx="20">
                  <c:v>12428019.2746329</c:v>
                </c:pt>
                <c:pt idx="21">
                  <c:v>12076366.9606423</c:v>
                </c:pt>
                <c:pt idx="22">
                  <c:v>12016629.6441645</c:v>
                </c:pt>
                <c:pt idx="23">
                  <c:v>11734745.2863371</c:v>
                </c:pt>
                <c:pt idx="24">
                  <c:v>11674517.2461294</c:v>
                </c:pt>
                <c:pt idx="25">
                  <c:v>11445345.5637704</c:v>
                </c:pt>
                <c:pt idx="26">
                  <c:v>11384900.4326392</c:v>
                </c:pt>
                <c:pt idx="27">
                  <c:v>11197214.1958734</c:v>
                </c:pt>
                <c:pt idx="28">
                  <c:v>11061610.5118452</c:v>
                </c:pt>
                <c:pt idx="29">
                  <c:v>10496465.98092</c:v>
                </c:pt>
                <c:pt idx="30">
                  <c:v>10185855.0333445</c:v>
                </c:pt>
                <c:pt idx="31">
                  <c:v>9921758.02501279</c:v>
                </c:pt>
                <c:pt idx="32">
                  <c:v>9711032.01416978</c:v>
                </c:pt>
                <c:pt idx="33">
                  <c:v>9590446.20043619</c:v>
                </c:pt>
                <c:pt idx="34">
                  <c:v>9567273.38915568</c:v>
                </c:pt>
                <c:pt idx="35">
                  <c:v>9390473.24631186</c:v>
                </c:pt>
                <c:pt idx="36">
                  <c:v>9227625.36924249</c:v>
                </c:pt>
                <c:pt idx="37">
                  <c:v>9298615.33121398</c:v>
                </c:pt>
                <c:pt idx="38">
                  <c:v>9264227.6423576</c:v>
                </c:pt>
                <c:pt idx="39">
                  <c:v>9115473.63120619</c:v>
                </c:pt>
                <c:pt idx="40">
                  <c:v>9027958.73701686</c:v>
                </c:pt>
                <c:pt idx="41">
                  <c:v>9061632.60835359</c:v>
                </c:pt>
                <c:pt idx="42">
                  <c:v>8936349.0192982</c:v>
                </c:pt>
                <c:pt idx="43">
                  <c:v>8905628.08380284</c:v>
                </c:pt>
                <c:pt idx="44">
                  <c:v>8664885.29792125</c:v>
                </c:pt>
                <c:pt idx="45">
                  <c:v>8476619.42303439</c:v>
                </c:pt>
                <c:pt idx="46">
                  <c:v>8401574.49854768</c:v>
                </c:pt>
                <c:pt idx="47">
                  <c:v>8331342.92111309</c:v>
                </c:pt>
                <c:pt idx="48">
                  <c:v>8244485.4468685</c:v>
                </c:pt>
                <c:pt idx="49">
                  <c:v>8104152.78107732</c:v>
                </c:pt>
                <c:pt idx="50">
                  <c:v>7978398.62363735</c:v>
                </c:pt>
                <c:pt idx="51">
                  <c:v>7954677.22033019</c:v>
                </c:pt>
                <c:pt idx="52">
                  <c:v>7957164.76547021</c:v>
                </c:pt>
                <c:pt idx="53">
                  <c:v>7924942.45960766</c:v>
                </c:pt>
                <c:pt idx="54">
                  <c:v>7915630.77230467</c:v>
                </c:pt>
                <c:pt idx="55">
                  <c:v>7818727.9016905</c:v>
                </c:pt>
                <c:pt idx="56">
                  <c:v>7765710.88947445</c:v>
                </c:pt>
                <c:pt idx="57">
                  <c:v>7732428.20426096</c:v>
                </c:pt>
                <c:pt idx="58">
                  <c:v>7708281.72318806</c:v>
                </c:pt>
                <c:pt idx="59">
                  <c:v>7584331.34604816</c:v>
                </c:pt>
                <c:pt idx="60">
                  <c:v>7487743.24710416</c:v>
                </c:pt>
                <c:pt idx="61">
                  <c:v>7418895.51465164</c:v>
                </c:pt>
                <c:pt idx="62">
                  <c:v>7371995.59922</c:v>
                </c:pt>
                <c:pt idx="63">
                  <c:v>7282564.47506189</c:v>
                </c:pt>
                <c:pt idx="64">
                  <c:v>7204916.99813702</c:v>
                </c:pt>
                <c:pt idx="65">
                  <c:v>7140785.6994257</c:v>
                </c:pt>
                <c:pt idx="66">
                  <c:v>7099827.13762637</c:v>
                </c:pt>
                <c:pt idx="67">
                  <c:v>7081838.90526312</c:v>
                </c:pt>
                <c:pt idx="68">
                  <c:v>7087513.25385866</c:v>
                </c:pt>
                <c:pt idx="69">
                  <c:v>7044836.68306799</c:v>
                </c:pt>
                <c:pt idx="70">
                  <c:v>7046102.61446156</c:v>
                </c:pt>
                <c:pt idx="71">
                  <c:v>6987462.57035138</c:v>
                </c:pt>
                <c:pt idx="72">
                  <c:v>6972705.89566568</c:v>
                </c:pt>
                <c:pt idx="73">
                  <c:v>6974280.48648228</c:v>
                </c:pt>
                <c:pt idx="74">
                  <c:v>6907940.92884625</c:v>
                </c:pt>
                <c:pt idx="75">
                  <c:v>6879017.52494481</c:v>
                </c:pt>
                <c:pt idx="76">
                  <c:v>6841164.57453729</c:v>
                </c:pt>
                <c:pt idx="77">
                  <c:v>6779438.35227984</c:v>
                </c:pt>
                <c:pt idx="78">
                  <c:v>6722478.10102621</c:v>
                </c:pt>
                <c:pt idx="79">
                  <c:v>6685941.86137396</c:v>
                </c:pt>
                <c:pt idx="80">
                  <c:v>6662628.61201352</c:v>
                </c:pt>
                <c:pt idx="81">
                  <c:v>6650420.72412035</c:v>
                </c:pt>
                <c:pt idx="82">
                  <c:v>6648393.15452252</c:v>
                </c:pt>
                <c:pt idx="83">
                  <c:v>6628206.10512782</c:v>
                </c:pt>
                <c:pt idx="84">
                  <c:v>6604330.90892174</c:v>
                </c:pt>
                <c:pt idx="85">
                  <c:v>6564075.36334494</c:v>
                </c:pt>
                <c:pt idx="86">
                  <c:v>6526541.87930589</c:v>
                </c:pt>
                <c:pt idx="87">
                  <c:v>6490397.58122671</c:v>
                </c:pt>
                <c:pt idx="88">
                  <c:v>6457062.78538332</c:v>
                </c:pt>
                <c:pt idx="89">
                  <c:v>6439542.46467364</c:v>
                </c:pt>
                <c:pt idx="90">
                  <c:v>6415177.61881006</c:v>
                </c:pt>
                <c:pt idx="91">
                  <c:v>6384002.6588844</c:v>
                </c:pt>
                <c:pt idx="92">
                  <c:v>6351760.40790004</c:v>
                </c:pt>
                <c:pt idx="93">
                  <c:v>6318387.88633835</c:v>
                </c:pt>
                <c:pt idx="94">
                  <c:v>6293712.87673996</c:v>
                </c:pt>
                <c:pt idx="95">
                  <c:v>6281687.29017419</c:v>
                </c:pt>
                <c:pt idx="96">
                  <c:v>6281221.13659632</c:v>
                </c:pt>
                <c:pt idx="97">
                  <c:v>6259581.67857602</c:v>
                </c:pt>
                <c:pt idx="98">
                  <c:v>6238616.10834786</c:v>
                </c:pt>
                <c:pt idx="99">
                  <c:v>6212949.59332046</c:v>
                </c:pt>
                <c:pt idx="100">
                  <c:v>6186636.7603647</c:v>
                </c:pt>
                <c:pt idx="101">
                  <c:v>6165794.43608357</c:v>
                </c:pt>
                <c:pt idx="102">
                  <c:v>6145145.11849347</c:v>
                </c:pt>
                <c:pt idx="103">
                  <c:v>6134661.44525067</c:v>
                </c:pt>
                <c:pt idx="104">
                  <c:v>6121604.14202324</c:v>
                </c:pt>
                <c:pt idx="105">
                  <c:v>6097218.40367389</c:v>
                </c:pt>
                <c:pt idx="106">
                  <c:v>6071467.13311023</c:v>
                </c:pt>
                <c:pt idx="107">
                  <c:v>6051356.44407909</c:v>
                </c:pt>
                <c:pt idx="108">
                  <c:v>6036619.04739651</c:v>
                </c:pt>
                <c:pt idx="109">
                  <c:v>6028717.3751307</c:v>
                </c:pt>
                <c:pt idx="110">
                  <c:v>6029791.11403662</c:v>
                </c:pt>
                <c:pt idx="111">
                  <c:v>6016302.24751313</c:v>
                </c:pt>
                <c:pt idx="112">
                  <c:v>6002911.23529806</c:v>
                </c:pt>
                <c:pt idx="113">
                  <c:v>5982931.51691214</c:v>
                </c:pt>
                <c:pt idx="114">
                  <c:v>5963646.15201588</c:v>
                </c:pt>
                <c:pt idx="115">
                  <c:v>5944978.82361681</c:v>
                </c:pt>
                <c:pt idx="116">
                  <c:v>5928633.54920161</c:v>
                </c:pt>
                <c:pt idx="117">
                  <c:v>5919956.53588386</c:v>
                </c:pt>
                <c:pt idx="118">
                  <c:v>5908573.79732007</c:v>
                </c:pt>
                <c:pt idx="119">
                  <c:v>5894503.42744465</c:v>
                </c:pt>
                <c:pt idx="120">
                  <c:v>5879140.92042608</c:v>
                </c:pt>
                <c:pt idx="121">
                  <c:v>5861921.57272654</c:v>
                </c:pt>
                <c:pt idx="122">
                  <c:v>5847869.00722783</c:v>
                </c:pt>
                <c:pt idx="123">
                  <c:v>5840603.02329899</c:v>
                </c:pt>
                <c:pt idx="124">
                  <c:v>5833284.14651817</c:v>
                </c:pt>
                <c:pt idx="125">
                  <c:v>5833170.01767354</c:v>
                </c:pt>
                <c:pt idx="126">
                  <c:v>5819033.76687582</c:v>
                </c:pt>
                <c:pt idx="127">
                  <c:v>5805110.38667736</c:v>
                </c:pt>
                <c:pt idx="128">
                  <c:v>5790685.29606286</c:v>
                </c:pt>
                <c:pt idx="129">
                  <c:v>5778785.7348387</c:v>
                </c:pt>
                <c:pt idx="130">
                  <c:v>5767257.03066267</c:v>
                </c:pt>
                <c:pt idx="131">
                  <c:v>5761315.31324788</c:v>
                </c:pt>
                <c:pt idx="132">
                  <c:v>5754332.37012377</c:v>
                </c:pt>
                <c:pt idx="133">
                  <c:v>5741395.88343445</c:v>
                </c:pt>
                <c:pt idx="134">
                  <c:v>5727226.32057172</c:v>
                </c:pt>
                <c:pt idx="135">
                  <c:v>5715505.61523088</c:v>
                </c:pt>
                <c:pt idx="136">
                  <c:v>5706380.00521802</c:v>
                </c:pt>
                <c:pt idx="137">
                  <c:v>5701374.87025842</c:v>
                </c:pt>
                <c:pt idx="138">
                  <c:v>5698360.58606871</c:v>
                </c:pt>
                <c:pt idx="139">
                  <c:v>5698438.95518439</c:v>
                </c:pt>
                <c:pt idx="140">
                  <c:v>5689238.55958725</c:v>
                </c:pt>
                <c:pt idx="141">
                  <c:v>5677953.26306499</c:v>
                </c:pt>
                <c:pt idx="142">
                  <c:v>5666807.19660754</c:v>
                </c:pt>
                <c:pt idx="143">
                  <c:v>5655661.10839509</c:v>
                </c:pt>
                <c:pt idx="144">
                  <c:v>5645686.39097633</c:v>
                </c:pt>
                <c:pt idx="145">
                  <c:v>5640177.60462005</c:v>
                </c:pt>
                <c:pt idx="146">
                  <c:v>5633214.54918194</c:v>
                </c:pt>
                <c:pt idx="147">
                  <c:v>5625031.34817153</c:v>
                </c:pt>
                <c:pt idx="148">
                  <c:v>5616130.05940293</c:v>
                </c:pt>
                <c:pt idx="149">
                  <c:v>5605855.72540831</c:v>
                </c:pt>
                <c:pt idx="150">
                  <c:v>5597054.49119584</c:v>
                </c:pt>
                <c:pt idx="151">
                  <c:v>5592377.24874828</c:v>
                </c:pt>
                <c:pt idx="152">
                  <c:v>5587695.82517613</c:v>
                </c:pt>
                <c:pt idx="153">
                  <c:v>5587826.06475262</c:v>
                </c:pt>
                <c:pt idx="154">
                  <c:v>5579159.42446022</c:v>
                </c:pt>
                <c:pt idx="155">
                  <c:v>5570798.37816849</c:v>
                </c:pt>
                <c:pt idx="156">
                  <c:v>5561960.00228189</c:v>
                </c:pt>
                <c:pt idx="157">
                  <c:v>5554488.06309475</c:v>
                </c:pt>
                <c:pt idx="158">
                  <c:v>5547210.02729757</c:v>
                </c:pt>
                <c:pt idx="159">
                  <c:v>5541838.03846221</c:v>
                </c:pt>
                <c:pt idx="160">
                  <c:v>5537991.97436264</c:v>
                </c:pt>
                <c:pt idx="161">
                  <c:v>5530595.61982092</c:v>
                </c:pt>
                <c:pt idx="162">
                  <c:v>5521710.50253991</c:v>
                </c:pt>
                <c:pt idx="163">
                  <c:v>5514187.54414034</c:v>
                </c:pt>
                <c:pt idx="164">
                  <c:v>5508105.89264076</c:v>
                </c:pt>
                <c:pt idx="165">
                  <c:v>5504690.60538839</c:v>
                </c:pt>
                <c:pt idx="166">
                  <c:v>5502753.26209297</c:v>
                </c:pt>
                <c:pt idx="167">
                  <c:v>5498919.70631242</c:v>
                </c:pt>
                <c:pt idx="168">
                  <c:v>5493782.25894402</c:v>
                </c:pt>
                <c:pt idx="169">
                  <c:v>5486768.63297406</c:v>
                </c:pt>
                <c:pt idx="170">
                  <c:v>5479802.15896626</c:v>
                </c:pt>
                <c:pt idx="171">
                  <c:v>5472648.40081147</c:v>
                </c:pt>
                <c:pt idx="172">
                  <c:v>5466203.92758252</c:v>
                </c:pt>
                <c:pt idx="173">
                  <c:v>5462501.33519325</c:v>
                </c:pt>
                <c:pt idx="174">
                  <c:v>5460356.31113975</c:v>
                </c:pt>
                <c:pt idx="175">
                  <c:v>5454620.25515247</c:v>
                </c:pt>
                <c:pt idx="176">
                  <c:v>5449149.58597174</c:v>
                </c:pt>
                <c:pt idx="177">
                  <c:v>5442504.45140958</c:v>
                </c:pt>
                <c:pt idx="178">
                  <c:v>5436468.37784419</c:v>
                </c:pt>
                <c:pt idx="179">
                  <c:v>5433057.56032194</c:v>
                </c:pt>
                <c:pt idx="180">
                  <c:v>5429671.47727444</c:v>
                </c:pt>
                <c:pt idx="181">
                  <c:v>5425695.91984438</c:v>
                </c:pt>
                <c:pt idx="182">
                  <c:v>5420526.95367254</c:v>
                </c:pt>
                <c:pt idx="183">
                  <c:v>5415127.03035351</c:v>
                </c:pt>
                <c:pt idx="184">
                  <c:v>5409415.08286134</c:v>
                </c:pt>
                <c:pt idx="185">
                  <c:v>5404686.9999083</c:v>
                </c:pt>
                <c:pt idx="186">
                  <c:v>5400106.89108323</c:v>
                </c:pt>
                <c:pt idx="187">
                  <c:v>5396797.89457026</c:v>
                </c:pt>
                <c:pt idx="188">
                  <c:v>5393234.09914856</c:v>
                </c:pt>
                <c:pt idx="189">
                  <c:v>5388938.34796985</c:v>
                </c:pt>
                <c:pt idx="190">
                  <c:v>5383009.61426907</c:v>
                </c:pt>
                <c:pt idx="191">
                  <c:v>5377886.78079383</c:v>
                </c:pt>
                <c:pt idx="192">
                  <c:v>5373525.63111032</c:v>
                </c:pt>
                <c:pt idx="193">
                  <c:v>5369529.00976893</c:v>
                </c:pt>
                <c:pt idx="194">
                  <c:v>5367013.67933289</c:v>
                </c:pt>
                <c:pt idx="195">
                  <c:v>5365676.04377836</c:v>
                </c:pt>
                <c:pt idx="196">
                  <c:v>5363018.85467158</c:v>
                </c:pt>
                <c:pt idx="197">
                  <c:v>5359644.58438545</c:v>
                </c:pt>
                <c:pt idx="198">
                  <c:v>5355044.45969073</c:v>
                </c:pt>
                <c:pt idx="199">
                  <c:v>5350509.58600602</c:v>
                </c:pt>
                <c:pt idx="200">
                  <c:v>5345731.37046318</c:v>
                </c:pt>
                <c:pt idx="201">
                  <c:v>5341454.14932701</c:v>
                </c:pt>
                <c:pt idx="202">
                  <c:v>5339088.13326713</c:v>
                </c:pt>
                <c:pt idx="203">
                  <c:v>5337982.34824407</c:v>
                </c:pt>
                <c:pt idx="204">
                  <c:v>5334013.84921519</c:v>
                </c:pt>
                <c:pt idx="205">
                  <c:v>5329507.50048402</c:v>
                </c:pt>
                <c:pt idx="206">
                  <c:v>5325095.05180581</c:v>
                </c:pt>
                <c:pt idx="207">
                  <c:v>5321971.82317189</c:v>
                </c:pt>
                <c:pt idx="208">
                  <c:v>5320210.39938448</c:v>
                </c:pt>
                <c:pt idx="209">
                  <c:v>5317484.91606888</c:v>
                </c:pt>
                <c:pt idx="210">
                  <c:v>5314788.39228738</c:v>
                </c:pt>
                <c:pt idx="211">
                  <c:v>5311804.43711436</c:v>
                </c:pt>
                <c:pt idx="212">
                  <c:v>5308122.36041314</c:v>
                </c:pt>
                <c:pt idx="213">
                  <c:v>5304485.46883886</c:v>
                </c:pt>
                <c:pt idx="214">
                  <c:v>5300693.99177472</c:v>
                </c:pt>
                <c:pt idx="215">
                  <c:v>5297809.22978927</c:v>
                </c:pt>
                <c:pt idx="216">
                  <c:v>5295082.43414259</c:v>
                </c:pt>
                <c:pt idx="217">
                  <c:v>5293160.723366</c:v>
                </c:pt>
                <c:pt idx="218">
                  <c:v>5290907.60862686</c:v>
                </c:pt>
                <c:pt idx="219">
                  <c:v>5286840.85644651</c:v>
                </c:pt>
                <c:pt idx="220">
                  <c:v>5283389.62672916</c:v>
                </c:pt>
                <c:pt idx="221">
                  <c:v>5279840.07480535</c:v>
                </c:pt>
                <c:pt idx="222">
                  <c:v>5277912.92020343</c:v>
                </c:pt>
                <c:pt idx="223">
                  <c:v>5274541.39985878</c:v>
                </c:pt>
                <c:pt idx="224">
                  <c:v>5272347.89094688</c:v>
                </c:pt>
                <c:pt idx="225">
                  <c:v>5271160.8346819</c:v>
                </c:pt>
                <c:pt idx="226">
                  <c:v>5268999.09144648</c:v>
                </c:pt>
                <c:pt idx="227">
                  <c:v>5266468.61120921</c:v>
                </c:pt>
                <c:pt idx="228">
                  <c:v>5263191.34339566</c:v>
                </c:pt>
                <c:pt idx="229">
                  <c:v>5260097.73960137</c:v>
                </c:pt>
                <c:pt idx="230">
                  <c:v>5256821.47572389</c:v>
                </c:pt>
                <c:pt idx="231">
                  <c:v>5254052.17148546</c:v>
                </c:pt>
                <c:pt idx="232">
                  <c:v>5252790.57523556</c:v>
                </c:pt>
                <c:pt idx="233">
                  <c:v>5250850.41636596</c:v>
                </c:pt>
                <c:pt idx="234">
                  <c:v>5247639.97914477</c:v>
                </c:pt>
                <c:pt idx="235">
                  <c:v>5244733.22417837</c:v>
                </c:pt>
                <c:pt idx="236">
                  <c:v>5241783.71273522</c:v>
                </c:pt>
                <c:pt idx="237">
                  <c:v>5239232.73458453</c:v>
                </c:pt>
                <c:pt idx="238">
                  <c:v>5237849.8026765</c:v>
                </c:pt>
                <c:pt idx="239">
                  <c:v>5235698.58380079</c:v>
                </c:pt>
                <c:pt idx="240">
                  <c:v>5233515.48163307</c:v>
                </c:pt>
                <c:pt idx="241">
                  <c:v>5231264.95336656</c:v>
                </c:pt>
                <c:pt idx="242">
                  <c:v>5228596.04472764</c:v>
                </c:pt>
                <c:pt idx="243">
                  <c:v>5226130.23806719</c:v>
                </c:pt>
                <c:pt idx="244">
                  <c:v>5223589.68215899</c:v>
                </c:pt>
                <c:pt idx="245">
                  <c:v>5221924.92205021</c:v>
                </c:pt>
                <c:pt idx="246">
                  <c:v>5220397.41799011</c:v>
                </c:pt>
                <c:pt idx="247">
                  <c:v>5219282.90561983</c:v>
                </c:pt>
                <c:pt idx="248">
                  <c:v>5216375.97353554</c:v>
                </c:pt>
                <c:pt idx="249">
                  <c:v>5213694.85438772</c:v>
                </c:pt>
                <c:pt idx="250">
                  <c:v>5211999.66623408</c:v>
                </c:pt>
                <c:pt idx="251">
                  <c:v>5210338.02454406</c:v>
                </c:pt>
                <c:pt idx="252">
                  <c:v>5207531.29741618</c:v>
                </c:pt>
                <c:pt idx="253">
                  <c:v>5205693.56756086</c:v>
                </c:pt>
                <c:pt idx="254">
                  <c:v>5204731.08214461</c:v>
                </c:pt>
                <c:pt idx="255">
                  <c:v>5203038.34756959</c:v>
                </c:pt>
                <c:pt idx="256">
                  <c:v>5201190.57296449</c:v>
                </c:pt>
                <c:pt idx="257">
                  <c:v>5198818.68415421</c:v>
                </c:pt>
                <c:pt idx="258">
                  <c:v>5196699.57705814</c:v>
                </c:pt>
                <c:pt idx="259">
                  <c:v>5194375.47713561</c:v>
                </c:pt>
                <c:pt idx="260">
                  <c:v>5192552.79222183</c:v>
                </c:pt>
                <c:pt idx="261">
                  <c:v>5191926.09427722</c:v>
                </c:pt>
                <c:pt idx="262">
                  <c:v>5192023.80145007</c:v>
                </c:pt>
                <c:pt idx="263">
                  <c:v>5190004.94398668</c:v>
                </c:pt>
                <c:pt idx="264">
                  <c:v>5187649.6326532</c:v>
                </c:pt>
                <c:pt idx="265">
                  <c:v>5185481.96539546</c:v>
                </c:pt>
                <c:pt idx="266">
                  <c:v>5184281.09233463</c:v>
                </c:pt>
                <c:pt idx="267">
                  <c:v>5182458.36498039</c:v>
                </c:pt>
                <c:pt idx="268">
                  <c:v>5180519.72910891</c:v>
                </c:pt>
                <c:pt idx="269">
                  <c:v>5178682.17709323</c:v>
                </c:pt>
                <c:pt idx="270">
                  <c:v>5176631.97950187</c:v>
                </c:pt>
                <c:pt idx="271">
                  <c:v>5174912.20910552</c:v>
                </c:pt>
                <c:pt idx="272">
                  <c:v>5173195.06028161</c:v>
                </c:pt>
                <c:pt idx="273">
                  <c:v>5172411.50564641</c:v>
                </c:pt>
                <c:pt idx="274">
                  <c:v>5171726.40773008</c:v>
                </c:pt>
                <c:pt idx="275">
                  <c:v>5171106.62576079</c:v>
                </c:pt>
                <c:pt idx="276">
                  <c:v>5171246.07654045</c:v>
                </c:pt>
                <c:pt idx="277">
                  <c:v>5168878.59749795</c:v>
                </c:pt>
                <c:pt idx="278">
                  <c:v>5167674.22924758</c:v>
                </c:pt>
                <c:pt idx="279">
                  <c:v>5166454.08361171</c:v>
                </c:pt>
                <c:pt idx="280">
                  <c:v>5164183.65028879</c:v>
                </c:pt>
                <c:pt idx="281">
                  <c:v>5162679.35409437</c:v>
                </c:pt>
                <c:pt idx="282">
                  <c:v>5161915.06678557</c:v>
                </c:pt>
                <c:pt idx="283">
                  <c:v>5160592.4434471</c:v>
                </c:pt>
                <c:pt idx="284">
                  <c:v>5159237.53969945</c:v>
                </c:pt>
                <c:pt idx="285">
                  <c:v>5157480.74124145</c:v>
                </c:pt>
                <c:pt idx="286">
                  <c:v>5156000.42255987</c:v>
                </c:pt>
                <c:pt idx="287">
                  <c:v>5154238.94722698</c:v>
                </c:pt>
                <c:pt idx="288">
                  <c:v>5152947.78913427</c:v>
                </c:pt>
                <c:pt idx="289">
                  <c:v>5152641.98051832</c:v>
                </c:pt>
                <c:pt idx="290">
                  <c:v>5152535.36877406</c:v>
                </c:pt>
                <c:pt idx="291">
                  <c:v>5151428.11148011</c:v>
                </c:pt>
                <c:pt idx="292">
                  <c:v>5149672.58422597</c:v>
                </c:pt>
                <c:pt idx="293">
                  <c:v>5148015.26849666</c:v>
                </c:pt>
                <c:pt idx="294">
                  <c:v>5147363.47041645</c:v>
                </c:pt>
                <c:pt idx="295">
                  <c:v>5146087.8875371</c:v>
                </c:pt>
                <c:pt idx="296">
                  <c:v>5144566.4298438</c:v>
                </c:pt>
                <c:pt idx="297">
                  <c:v>5143241.69338363</c:v>
                </c:pt>
                <c:pt idx="298">
                  <c:v>5141747.56382367</c:v>
                </c:pt>
                <c:pt idx="299">
                  <c:v>5140613.96059919</c:v>
                </c:pt>
                <c:pt idx="300">
                  <c:v>5139456.93686137</c:v>
                </c:pt>
                <c:pt idx="301">
                  <c:v>5139202.98285528</c:v>
                </c:pt>
                <c:pt idx="302">
                  <c:v>5138976.96181659</c:v>
                </c:pt>
                <c:pt idx="303">
                  <c:v>5138579.34097301</c:v>
                </c:pt>
                <c:pt idx="304">
                  <c:v>5138718.7968797</c:v>
                </c:pt>
                <c:pt idx="305">
                  <c:v>5136943.65154495</c:v>
                </c:pt>
                <c:pt idx="306">
                  <c:v>5136283.57045274</c:v>
                </c:pt>
                <c:pt idx="307">
                  <c:v>5135625.37598214</c:v>
                </c:pt>
                <c:pt idx="308">
                  <c:v>5133874.1913324</c:v>
                </c:pt>
                <c:pt idx="309">
                  <c:v>5132843.58455162</c:v>
                </c:pt>
                <c:pt idx="310">
                  <c:v>5132505.35501892</c:v>
                </c:pt>
                <c:pt idx="311">
                  <c:v>5131689.98262244</c:v>
                </c:pt>
                <c:pt idx="312">
                  <c:v>5130902.6289436</c:v>
                </c:pt>
                <c:pt idx="313">
                  <c:v>5129707.05544703</c:v>
                </c:pt>
                <c:pt idx="314">
                  <c:v>5128733.1097993</c:v>
                </c:pt>
                <c:pt idx="315">
                  <c:v>5127334.84964972</c:v>
                </c:pt>
                <c:pt idx="316">
                  <c:v>5126333.05578115</c:v>
                </c:pt>
                <c:pt idx="317">
                  <c:v>5126187.06834104</c:v>
                </c:pt>
                <c:pt idx="318">
                  <c:v>5126081.11780637</c:v>
                </c:pt>
                <c:pt idx="319">
                  <c:v>5125596.68070994</c:v>
                </c:pt>
                <c:pt idx="320">
                  <c:v>5124326.68926412</c:v>
                </c:pt>
                <c:pt idx="321">
                  <c:v>5123101.3769168</c:v>
                </c:pt>
                <c:pt idx="322">
                  <c:v>5122988.82947615</c:v>
                </c:pt>
                <c:pt idx="323">
                  <c:v>5122238.90180835</c:v>
                </c:pt>
                <c:pt idx="324">
                  <c:v>5121114.82347019</c:v>
                </c:pt>
                <c:pt idx="325">
                  <c:v>5120261.2307499</c:v>
                </c:pt>
                <c:pt idx="326">
                  <c:v>5119240.9176804</c:v>
                </c:pt>
                <c:pt idx="327">
                  <c:v>5118605.91757316</c:v>
                </c:pt>
                <c:pt idx="328">
                  <c:v>5117908.02375582</c:v>
                </c:pt>
                <c:pt idx="329">
                  <c:v>5118074.60586032</c:v>
                </c:pt>
                <c:pt idx="330">
                  <c:v>5118196.25303189</c:v>
                </c:pt>
                <c:pt idx="331">
                  <c:v>5117949.92799796</c:v>
                </c:pt>
                <c:pt idx="332">
                  <c:v>5117825.05106349</c:v>
                </c:pt>
                <c:pt idx="333">
                  <c:v>5116677.3482871</c:v>
                </c:pt>
                <c:pt idx="334">
                  <c:v>5116483.51304966</c:v>
                </c:pt>
                <c:pt idx="335">
                  <c:v>5116326.18415711</c:v>
                </c:pt>
                <c:pt idx="336">
                  <c:v>5115000.6085454</c:v>
                </c:pt>
                <c:pt idx="337">
                  <c:v>5114371.18247131</c:v>
                </c:pt>
                <c:pt idx="338">
                  <c:v>5114412.39858062</c:v>
                </c:pt>
                <c:pt idx="339">
                  <c:v>5114031.49797684</c:v>
                </c:pt>
                <c:pt idx="340">
                  <c:v>5113740.66491123</c:v>
                </c:pt>
                <c:pt idx="341">
                  <c:v>5113014.30060164</c:v>
                </c:pt>
                <c:pt idx="342">
                  <c:v>5112462.76956887</c:v>
                </c:pt>
                <c:pt idx="343">
                  <c:v>5111340.5781981</c:v>
                </c:pt>
                <c:pt idx="344">
                  <c:v>5110536.78113902</c:v>
                </c:pt>
                <c:pt idx="345">
                  <c:v>5110495.60524812</c:v>
                </c:pt>
                <c:pt idx="346">
                  <c:v>5110381.06069688</c:v>
                </c:pt>
                <c:pt idx="347">
                  <c:v>5110396.55471233</c:v>
                </c:pt>
                <c:pt idx="348">
                  <c:v>5109490.24818304</c:v>
                </c:pt>
                <c:pt idx="349">
                  <c:v>5108567.71609757</c:v>
                </c:pt>
                <c:pt idx="350">
                  <c:v>5108867.74814799</c:v>
                </c:pt>
                <c:pt idx="351">
                  <c:v>5108512.3089355</c:v>
                </c:pt>
                <c:pt idx="352">
                  <c:v>5107668.11230442</c:v>
                </c:pt>
                <c:pt idx="353">
                  <c:v>5107138.4543302</c:v>
                </c:pt>
                <c:pt idx="354">
                  <c:v>5106423.04613687</c:v>
                </c:pt>
                <c:pt idx="355">
                  <c:v>5106127.68263821</c:v>
                </c:pt>
                <c:pt idx="356">
                  <c:v>5105743.18651257</c:v>
                </c:pt>
                <c:pt idx="357">
                  <c:v>5106214.9731474</c:v>
                </c:pt>
                <c:pt idx="358">
                  <c:v>5106575.79414148</c:v>
                </c:pt>
                <c:pt idx="359">
                  <c:v>5106426.55992148</c:v>
                </c:pt>
                <c:pt idx="360">
                  <c:v>5106300.50062506</c:v>
                </c:pt>
                <c:pt idx="361">
                  <c:v>5105405.78414599</c:v>
                </c:pt>
                <c:pt idx="362">
                  <c:v>5105502.11908925</c:v>
                </c:pt>
                <c:pt idx="363">
                  <c:v>5105680.67953834</c:v>
                </c:pt>
                <c:pt idx="364">
                  <c:v>5104537.90675897</c:v>
                </c:pt>
                <c:pt idx="365">
                  <c:v>5104080.71010423</c:v>
                </c:pt>
                <c:pt idx="366">
                  <c:v>5104317.19912926</c:v>
                </c:pt>
                <c:pt idx="367">
                  <c:v>5104154.49198606</c:v>
                </c:pt>
                <c:pt idx="368">
                  <c:v>5104143.64932798</c:v>
                </c:pt>
                <c:pt idx="369">
                  <c:v>5103642.46374526</c:v>
                </c:pt>
                <c:pt idx="370">
                  <c:v>5103297.41740634</c:v>
                </c:pt>
                <c:pt idx="371">
                  <c:v>5102272.1815198</c:v>
                </c:pt>
                <c:pt idx="372">
                  <c:v>5101534.74164696</c:v>
                </c:pt>
                <c:pt idx="373">
                  <c:v>5101532.70141897</c:v>
                </c:pt>
                <c:pt idx="374">
                  <c:v>5101624.89057031</c:v>
                </c:pt>
                <c:pt idx="375">
                  <c:v>5101780.07827028</c:v>
                </c:pt>
                <c:pt idx="376">
                  <c:v>5100988.02896754</c:v>
                </c:pt>
                <c:pt idx="377">
                  <c:v>5100105.71873433</c:v>
                </c:pt>
                <c:pt idx="378">
                  <c:v>5100598.38311762</c:v>
                </c:pt>
                <c:pt idx="379">
                  <c:v>5100418.83024487</c:v>
                </c:pt>
                <c:pt idx="380">
                  <c:v>5099666.1097602</c:v>
                </c:pt>
                <c:pt idx="381">
                  <c:v>5099239.36514077</c:v>
                </c:pt>
                <c:pt idx="382">
                  <c:v>5098567.00293044</c:v>
                </c:pt>
                <c:pt idx="383">
                  <c:v>5098360.92590769</c:v>
                </c:pt>
                <c:pt idx="384">
                  <c:v>5098053.01793465</c:v>
                </c:pt>
                <c:pt idx="385">
                  <c:v>5098668.33725766</c:v>
                </c:pt>
                <c:pt idx="386">
                  <c:v>5099143.44125156</c:v>
                </c:pt>
                <c:pt idx="387">
                  <c:v>5099244.42980676</c:v>
                </c:pt>
                <c:pt idx="388">
                  <c:v>5099026.09664416</c:v>
                </c:pt>
                <c:pt idx="389">
                  <c:v>5098525.76740913</c:v>
                </c:pt>
                <c:pt idx="390">
                  <c:v>5098565.15831476</c:v>
                </c:pt>
                <c:pt idx="391">
                  <c:v>5099015.12724074</c:v>
                </c:pt>
                <c:pt idx="392">
                  <c:v>5097906.90468589</c:v>
                </c:pt>
                <c:pt idx="393">
                  <c:v>5097531.51987952</c:v>
                </c:pt>
                <c:pt idx="394">
                  <c:v>5097933.63650564</c:v>
                </c:pt>
                <c:pt idx="395">
                  <c:v>5097964.70096141</c:v>
                </c:pt>
                <c:pt idx="396">
                  <c:v>5098275.39330382</c:v>
                </c:pt>
                <c:pt idx="397">
                  <c:v>5098003.26469956</c:v>
                </c:pt>
                <c:pt idx="398">
                  <c:v>5097901.04014646</c:v>
                </c:pt>
                <c:pt idx="399">
                  <c:v>5096938.4037975</c:v>
                </c:pt>
                <c:pt idx="400">
                  <c:v>5096746.21473838</c:v>
                </c:pt>
                <c:pt idx="401">
                  <c:v>5096441.74458965</c:v>
                </c:pt>
                <c:pt idx="402">
                  <c:v>5096480.32853472</c:v>
                </c:pt>
                <c:pt idx="403">
                  <c:v>5095951.46957903</c:v>
                </c:pt>
                <c:pt idx="404">
                  <c:v>5095646.25824712</c:v>
                </c:pt>
                <c:pt idx="405">
                  <c:v>5094650.05501375</c:v>
                </c:pt>
                <c:pt idx="406">
                  <c:v>5094933.52443859</c:v>
                </c:pt>
                <c:pt idx="407">
                  <c:v>5095310.61801678</c:v>
                </c:pt>
                <c:pt idx="408">
                  <c:v>5094509.01427183</c:v>
                </c:pt>
                <c:pt idx="409">
                  <c:v>5093934.71854423</c:v>
                </c:pt>
                <c:pt idx="410">
                  <c:v>5094419.06361577</c:v>
                </c:pt>
                <c:pt idx="411">
                  <c:v>5094279.26327551</c:v>
                </c:pt>
                <c:pt idx="412">
                  <c:v>5094237.58602238</c:v>
                </c:pt>
                <c:pt idx="413">
                  <c:v>5095087.85199797</c:v>
                </c:pt>
                <c:pt idx="414">
                  <c:v>5094308.51534516</c:v>
                </c:pt>
                <c:pt idx="415">
                  <c:v>5094588.75223</c:v>
                </c:pt>
                <c:pt idx="416">
                  <c:v>5095528.04216898</c:v>
                </c:pt>
                <c:pt idx="417">
                  <c:v>5094742.34901793</c:v>
                </c:pt>
                <c:pt idx="418">
                  <c:v>5095210.46630418</c:v>
                </c:pt>
                <c:pt idx="419">
                  <c:v>5094834.6380543</c:v>
                </c:pt>
                <c:pt idx="420">
                  <c:v>5094241.59698809</c:v>
                </c:pt>
                <c:pt idx="421">
                  <c:v>5094690.28819137</c:v>
                </c:pt>
                <c:pt idx="422">
                  <c:v>5093975.85724682</c:v>
                </c:pt>
                <c:pt idx="423">
                  <c:v>5093211.52527987</c:v>
                </c:pt>
                <c:pt idx="424">
                  <c:v>5093555.98684357</c:v>
                </c:pt>
                <c:pt idx="425">
                  <c:v>5093726.03139136</c:v>
                </c:pt>
                <c:pt idx="426">
                  <c:v>5094161.5035348</c:v>
                </c:pt>
                <c:pt idx="427">
                  <c:v>5093522.10198118</c:v>
                </c:pt>
                <c:pt idx="428">
                  <c:v>5093774.02286172</c:v>
                </c:pt>
                <c:pt idx="429">
                  <c:v>5093656.87860245</c:v>
                </c:pt>
                <c:pt idx="430">
                  <c:v>5093645.99598117</c:v>
                </c:pt>
                <c:pt idx="431">
                  <c:v>5093573.72738759</c:v>
                </c:pt>
                <c:pt idx="432">
                  <c:v>5094137.30016131</c:v>
                </c:pt>
                <c:pt idx="433">
                  <c:v>5094446.67959908</c:v>
                </c:pt>
                <c:pt idx="434">
                  <c:v>5094115.41527909</c:v>
                </c:pt>
                <c:pt idx="435">
                  <c:v>5094567.04379064</c:v>
                </c:pt>
                <c:pt idx="436">
                  <c:v>5094507.6013082</c:v>
                </c:pt>
                <c:pt idx="437">
                  <c:v>5094262.54319265</c:v>
                </c:pt>
                <c:pt idx="438">
                  <c:v>5094253.77213072</c:v>
                </c:pt>
                <c:pt idx="439">
                  <c:v>5094956.00521281</c:v>
                </c:pt>
                <c:pt idx="440">
                  <c:v>5094893.65297116</c:v>
                </c:pt>
                <c:pt idx="441">
                  <c:v>5095078.99872387</c:v>
                </c:pt>
                <c:pt idx="442">
                  <c:v>5095088.96462589</c:v>
                </c:pt>
                <c:pt idx="443">
                  <c:v>5095077.70825129</c:v>
                </c:pt>
                <c:pt idx="444">
                  <c:v>5094827.4227999</c:v>
                </c:pt>
                <c:pt idx="445">
                  <c:v>5095091.44294888</c:v>
                </c:pt>
                <c:pt idx="446">
                  <c:v>5094621.87287462</c:v>
                </c:pt>
                <c:pt idx="447">
                  <c:v>5094816.41171947</c:v>
                </c:pt>
                <c:pt idx="448">
                  <c:v>5094895.62524304</c:v>
                </c:pt>
                <c:pt idx="449">
                  <c:v>5094617.56977163</c:v>
                </c:pt>
                <c:pt idx="450">
                  <c:v>5094484.64884675</c:v>
                </c:pt>
                <c:pt idx="451">
                  <c:v>5094720.03817571</c:v>
                </c:pt>
                <c:pt idx="452">
                  <c:v>5094816.99291996</c:v>
                </c:pt>
                <c:pt idx="453">
                  <c:v>5094269.64286969</c:v>
                </c:pt>
                <c:pt idx="454">
                  <c:v>5094182.77328213</c:v>
                </c:pt>
                <c:pt idx="455">
                  <c:v>5094248.63892642</c:v>
                </c:pt>
                <c:pt idx="456">
                  <c:v>5094088.52288483</c:v>
                </c:pt>
                <c:pt idx="457">
                  <c:v>5094335.55281922</c:v>
                </c:pt>
                <c:pt idx="458">
                  <c:v>5094279.27956123</c:v>
                </c:pt>
                <c:pt idx="459">
                  <c:v>5094248.38235707</c:v>
                </c:pt>
                <c:pt idx="460">
                  <c:v>5094242.73046981</c:v>
                </c:pt>
                <c:pt idx="461">
                  <c:v>5093894.53362284</c:v>
                </c:pt>
                <c:pt idx="462">
                  <c:v>5094275.29587731</c:v>
                </c:pt>
                <c:pt idx="463">
                  <c:v>5094257.89296575</c:v>
                </c:pt>
                <c:pt idx="464">
                  <c:v>5094239.88645906</c:v>
                </c:pt>
                <c:pt idx="465">
                  <c:v>5094144.99300164</c:v>
                </c:pt>
                <c:pt idx="466">
                  <c:v>5094346.81380261</c:v>
                </c:pt>
                <c:pt idx="467">
                  <c:v>5094059.53550711</c:v>
                </c:pt>
                <c:pt idx="468">
                  <c:v>5094439.94005273</c:v>
                </c:pt>
                <c:pt idx="469">
                  <c:v>5094382.82747215</c:v>
                </c:pt>
                <c:pt idx="470">
                  <c:v>5094397.69039817</c:v>
                </c:pt>
                <c:pt idx="471">
                  <c:v>5094422.01590687</c:v>
                </c:pt>
                <c:pt idx="472">
                  <c:v>5094428.02723436</c:v>
                </c:pt>
                <c:pt idx="473">
                  <c:v>5094424.55806661</c:v>
                </c:pt>
                <c:pt idx="474">
                  <c:v>5094510.73793119</c:v>
                </c:pt>
                <c:pt idx="475">
                  <c:v>5094348.93277093</c:v>
                </c:pt>
                <c:pt idx="476">
                  <c:v>5094114.40722102</c:v>
                </c:pt>
                <c:pt idx="477">
                  <c:v>5094099.58955149</c:v>
                </c:pt>
                <c:pt idx="478">
                  <c:v>5094137.71859525</c:v>
                </c:pt>
                <c:pt idx="479">
                  <c:v>5094070.65239493</c:v>
                </c:pt>
                <c:pt idx="480">
                  <c:v>5094348.8265838</c:v>
                </c:pt>
                <c:pt idx="481">
                  <c:v>5094250.73760766</c:v>
                </c:pt>
                <c:pt idx="482">
                  <c:v>5093856.99132884</c:v>
                </c:pt>
                <c:pt idx="483">
                  <c:v>5093804.52508674</c:v>
                </c:pt>
                <c:pt idx="484">
                  <c:v>5093827.70771359</c:v>
                </c:pt>
                <c:pt idx="485">
                  <c:v>5093885.26503919</c:v>
                </c:pt>
                <c:pt idx="486">
                  <c:v>5093766.80165298</c:v>
                </c:pt>
                <c:pt idx="487">
                  <c:v>5093845.13829265</c:v>
                </c:pt>
                <c:pt idx="488">
                  <c:v>5093971.23645915</c:v>
                </c:pt>
                <c:pt idx="489">
                  <c:v>5093912.10006342</c:v>
                </c:pt>
                <c:pt idx="490">
                  <c:v>5093856.3999249</c:v>
                </c:pt>
                <c:pt idx="491">
                  <c:v>5093956.61424438</c:v>
                </c:pt>
                <c:pt idx="492">
                  <c:v>5093998.58972316</c:v>
                </c:pt>
                <c:pt idx="493">
                  <c:v>5093935.03712664</c:v>
                </c:pt>
                <c:pt idx="494">
                  <c:v>5093922.31163246</c:v>
                </c:pt>
                <c:pt idx="495">
                  <c:v>5094065.61238059</c:v>
                </c:pt>
                <c:pt idx="496">
                  <c:v>5093943.78819985</c:v>
                </c:pt>
                <c:pt idx="497">
                  <c:v>5094056.76442493</c:v>
                </c:pt>
                <c:pt idx="498">
                  <c:v>5094055.58568037</c:v>
                </c:pt>
                <c:pt idx="499">
                  <c:v>5094126.29131633</c:v>
                </c:pt>
                <c:pt idx="500">
                  <c:v>5094140.14925298</c:v>
                </c:pt>
                <c:pt idx="501">
                  <c:v>5094133.38808722</c:v>
                </c:pt>
                <c:pt idx="502">
                  <c:v>5094173.0786307</c:v>
                </c:pt>
                <c:pt idx="503">
                  <c:v>5094125.58602028</c:v>
                </c:pt>
                <c:pt idx="504">
                  <c:v>5094152.35125329</c:v>
                </c:pt>
                <c:pt idx="505">
                  <c:v>5094178.93911451</c:v>
                </c:pt>
                <c:pt idx="506">
                  <c:v>5094270.99017441</c:v>
                </c:pt>
                <c:pt idx="507">
                  <c:v>5094169.51026007</c:v>
                </c:pt>
                <c:pt idx="508">
                  <c:v>5094048.70503193</c:v>
                </c:pt>
                <c:pt idx="509">
                  <c:v>5094107.3736484</c:v>
                </c:pt>
                <c:pt idx="510">
                  <c:v>5094189.88614017</c:v>
                </c:pt>
                <c:pt idx="511">
                  <c:v>5094146.7894298</c:v>
                </c:pt>
                <c:pt idx="512">
                  <c:v>5094040.92944121</c:v>
                </c:pt>
                <c:pt idx="513">
                  <c:v>5094106.14304553</c:v>
                </c:pt>
                <c:pt idx="514">
                  <c:v>5094108.29370763</c:v>
                </c:pt>
                <c:pt idx="515">
                  <c:v>5094042.4667986</c:v>
                </c:pt>
                <c:pt idx="516">
                  <c:v>5094110.89657027</c:v>
                </c:pt>
                <c:pt idx="517">
                  <c:v>5094152.97193305</c:v>
                </c:pt>
                <c:pt idx="518">
                  <c:v>5094179.24470327</c:v>
                </c:pt>
                <c:pt idx="519">
                  <c:v>5094097.65097055</c:v>
                </c:pt>
                <c:pt idx="520">
                  <c:v>5094100.13564371</c:v>
                </c:pt>
                <c:pt idx="521">
                  <c:v>5094103.26702357</c:v>
                </c:pt>
                <c:pt idx="522">
                  <c:v>5094052.85481773</c:v>
                </c:pt>
                <c:pt idx="523">
                  <c:v>5093996.74656482</c:v>
                </c:pt>
                <c:pt idx="524">
                  <c:v>5094072.1862528</c:v>
                </c:pt>
                <c:pt idx="525">
                  <c:v>5094088.49959696</c:v>
                </c:pt>
                <c:pt idx="526">
                  <c:v>5094126.10849549</c:v>
                </c:pt>
                <c:pt idx="527">
                  <c:v>5094104.32538739</c:v>
                </c:pt>
                <c:pt idx="528">
                  <c:v>5094017.06399615</c:v>
                </c:pt>
                <c:pt idx="529">
                  <c:v>5094018.884647</c:v>
                </c:pt>
                <c:pt idx="530">
                  <c:v>5093968.77306335</c:v>
                </c:pt>
                <c:pt idx="531">
                  <c:v>5094041.82784136</c:v>
                </c:pt>
                <c:pt idx="532">
                  <c:v>5094026.5830665</c:v>
                </c:pt>
                <c:pt idx="533">
                  <c:v>5094027.01500816</c:v>
                </c:pt>
                <c:pt idx="534">
                  <c:v>5094050.05682598</c:v>
                </c:pt>
                <c:pt idx="535">
                  <c:v>5094040.91305851</c:v>
                </c:pt>
                <c:pt idx="536">
                  <c:v>5094036.84770091</c:v>
                </c:pt>
                <c:pt idx="537">
                  <c:v>5094062.7676105</c:v>
                </c:pt>
                <c:pt idx="538">
                  <c:v>5093950.8272828</c:v>
                </c:pt>
                <c:pt idx="539">
                  <c:v>5094018.60703018</c:v>
                </c:pt>
                <c:pt idx="540">
                  <c:v>5094003.44800726</c:v>
                </c:pt>
                <c:pt idx="541">
                  <c:v>5093989.94371965</c:v>
                </c:pt>
                <c:pt idx="542">
                  <c:v>5093995.10590704</c:v>
                </c:pt>
                <c:pt idx="543">
                  <c:v>5094012.56901727</c:v>
                </c:pt>
                <c:pt idx="544">
                  <c:v>5094053.06629249</c:v>
                </c:pt>
                <c:pt idx="545">
                  <c:v>5094079.33867655</c:v>
                </c:pt>
                <c:pt idx="546">
                  <c:v>5094071.54774402</c:v>
                </c:pt>
                <c:pt idx="547">
                  <c:v>5094093.56526072</c:v>
                </c:pt>
                <c:pt idx="548">
                  <c:v>5094072.15553445</c:v>
                </c:pt>
                <c:pt idx="549">
                  <c:v>5094034.69117966</c:v>
                </c:pt>
                <c:pt idx="550">
                  <c:v>5094061.05244876</c:v>
                </c:pt>
                <c:pt idx="551">
                  <c:v>5093993.40197024</c:v>
                </c:pt>
                <c:pt idx="552">
                  <c:v>5094023.75503995</c:v>
                </c:pt>
                <c:pt idx="553">
                  <c:v>5093976.2282627</c:v>
                </c:pt>
                <c:pt idx="554">
                  <c:v>5093958.70925568</c:v>
                </c:pt>
                <c:pt idx="555">
                  <c:v>5093958.30804753</c:v>
                </c:pt>
                <c:pt idx="556">
                  <c:v>5093974.47812924</c:v>
                </c:pt>
                <c:pt idx="557">
                  <c:v>5093936.84800061</c:v>
                </c:pt>
                <c:pt idx="558">
                  <c:v>5093926.09007577</c:v>
                </c:pt>
                <c:pt idx="559">
                  <c:v>5093955.06770832</c:v>
                </c:pt>
                <c:pt idx="560">
                  <c:v>5093971.92634286</c:v>
                </c:pt>
                <c:pt idx="561">
                  <c:v>5093949.55855171</c:v>
                </c:pt>
                <c:pt idx="562">
                  <c:v>5093988.3716253</c:v>
                </c:pt>
                <c:pt idx="563">
                  <c:v>5093942.44042488</c:v>
                </c:pt>
                <c:pt idx="564">
                  <c:v>5093960.17723151</c:v>
                </c:pt>
                <c:pt idx="565">
                  <c:v>5093936.06001132</c:v>
                </c:pt>
                <c:pt idx="566">
                  <c:v>5093994.99374796</c:v>
                </c:pt>
                <c:pt idx="567">
                  <c:v>5093966.25685493</c:v>
                </c:pt>
                <c:pt idx="568">
                  <c:v>5093929.42524843</c:v>
                </c:pt>
                <c:pt idx="569">
                  <c:v>5093945.75269421</c:v>
                </c:pt>
                <c:pt idx="570">
                  <c:v>5093959.00877145</c:v>
                </c:pt>
                <c:pt idx="571">
                  <c:v>5093959.19113685</c:v>
                </c:pt>
                <c:pt idx="572">
                  <c:v>5093969.42273984</c:v>
                </c:pt>
                <c:pt idx="573">
                  <c:v>5093963.13629557</c:v>
                </c:pt>
                <c:pt idx="574">
                  <c:v>5093947.81331855</c:v>
                </c:pt>
                <c:pt idx="575">
                  <c:v>5093941.17465127</c:v>
                </c:pt>
                <c:pt idx="576">
                  <c:v>5093945.802845</c:v>
                </c:pt>
                <c:pt idx="577">
                  <c:v>5093961.70483597</c:v>
                </c:pt>
                <c:pt idx="578">
                  <c:v>5093958.14164706</c:v>
                </c:pt>
                <c:pt idx="579">
                  <c:v>5093931.8839274</c:v>
                </c:pt>
                <c:pt idx="580">
                  <c:v>5093919.56997851</c:v>
                </c:pt>
                <c:pt idx="581">
                  <c:v>5093953.84165392</c:v>
                </c:pt>
                <c:pt idx="582">
                  <c:v>5093926.8510516</c:v>
                </c:pt>
                <c:pt idx="583">
                  <c:v>5093922.62967557</c:v>
                </c:pt>
                <c:pt idx="584">
                  <c:v>5093937.96576844</c:v>
                </c:pt>
                <c:pt idx="585">
                  <c:v>5093877.91837571</c:v>
                </c:pt>
                <c:pt idx="586">
                  <c:v>5093925.1076286</c:v>
                </c:pt>
                <c:pt idx="587">
                  <c:v>5093917.80908981</c:v>
                </c:pt>
                <c:pt idx="588">
                  <c:v>5093926.24255283</c:v>
                </c:pt>
                <c:pt idx="589">
                  <c:v>5093916.50959603</c:v>
                </c:pt>
                <c:pt idx="590">
                  <c:v>5093921.23113967</c:v>
                </c:pt>
                <c:pt idx="591">
                  <c:v>5093914.91309762</c:v>
                </c:pt>
                <c:pt idx="592">
                  <c:v>5093930.07648829</c:v>
                </c:pt>
                <c:pt idx="593">
                  <c:v>5093938.01903834</c:v>
                </c:pt>
                <c:pt idx="594">
                  <c:v>5093955.98541715</c:v>
                </c:pt>
                <c:pt idx="595">
                  <c:v>5093927.11719614</c:v>
                </c:pt>
                <c:pt idx="596">
                  <c:v>5093929.14625106</c:v>
                </c:pt>
                <c:pt idx="597">
                  <c:v>5093883.69161296</c:v>
                </c:pt>
                <c:pt idx="598">
                  <c:v>5093881.6341897</c:v>
                </c:pt>
                <c:pt idx="599">
                  <c:v>5093887.12667189</c:v>
                </c:pt>
                <c:pt idx="600">
                  <c:v>5093885.24235563</c:v>
                </c:pt>
                <c:pt idx="601">
                  <c:v>5093879.80365429</c:v>
                </c:pt>
                <c:pt idx="602">
                  <c:v>5093878.07388917</c:v>
                </c:pt>
                <c:pt idx="603">
                  <c:v>5093888.44389256</c:v>
                </c:pt>
                <c:pt idx="604">
                  <c:v>5093880.35073449</c:v>
                </c:pt>
                <c:pt idx="605">
                  <c:v>5093883.28462311</c:v>
                </c:pt>
                <c:pt idx="606">
                  <c:v>5093879.90695821</c:v>
                </c:pt>
                <c:pt idx="607">
                  <c:v>5093844.91757187</c:v>
                </c:pt>
                <c:pt idx="608">
                  <c:v>5093889.5960282</c:v>
                </c:pt>
                <c:pt idx="609">
                  <c:v>5093912.87116485</c:v>
                </c:pt>
                <c:pt idx="610">
                  <c:v>5093884.68224895</c:v>
                </c:pt>
                <c:pt idx="611">
                  <c:v>5093897.60234488</c:v>
                </c:pt>
                <c:pt idx="612">
                  <c:v>5093880.89006965</c:v>
                </c:pt>
                <c:pt idx="613">
                  <c:v>5093871.85484993</c:v>
                </c:pt>
                <c:pt idx="614">
                  <c:v>5093868.85254969</c:v>
                </c:pt>
                <c:pt idx="615">
                  <c:v>5093880.17290233</c:v>
                </c:pt>
                <c:pt idx="616">
                  <c:v>5093886.76409613</c:v>
                </c:pt>
                <c:pt idx="617">
                  <c:v>5093886.1797861</c:v>
                </c:pt>
                <c:pt idx="618">
                  <c:v>5093886.6648232</c:v>
                </c:pt>
                <c:pt idx="619">
                  <c:v>5093874.69783156</c:v>
                </c:pt>
                <c:pt idx="620">
                  <c:v>5093889.80887729</c:v>
                </c:pt>
                <c:pt idx="621">
                  <c:v>5093905.06337298</c:v>
                </c:pt>
                <c:pt idx="622">
                  <c:v>5093913.02482263</c:v>
                </c:pt>
                <c:pt idx="623">
                  <c:v>5093906.10543072</c:v>
                </c:pt>
                <c:pt idx="624">
                  <c:v>5093919.0620485</c:v>
                </c:pt>
                <c:pt idx="625">
                  <c:v>5093924.86824897</c:v>
                </c:pt>
                <c:pt idx="626">
                  <c:v>5093919.4104327</c:v>
                </c:pt>
                <c:pt idx="627">
                  <c:v>5093915.85638347</c:v>
                </c:pt>
                <c:pt idx="628">
                  <c:v>5093906.36963446</c:v>
                </c:pt>
                <c:pt idx="629">
                  <c:v>5093906.86000708</c:v>
                </c:pt>
                <c:pt idx="630">
                  <c:v>5093904.13066263</c:v>
                </c:pt>
                <c:pt idx="631">
                  <c:v>5093903.8350718</c:v>
                </c:pt>
                <c:pt idx="632">
                  <c:v>5093905.97283759</c:v>
                </c:pt>
                <c:pt idx="633">
                  <c:v>5093896.54685835</c:v>
                </c:pt>
                <c:pt idx="634">
                  <c:v>5093889.3720623</c:v>
                </c:pt>
                <c:pt idx="635">
                  <c:v>5093912.25212291</c:v>
                </c:pt>
                <c:pt idx="636">
                  <c:v>5093901.07060112</c:v>
                </c:pt>
                <c:pt idx="637">
                  <c:v>5093907.46877062</c:v>
                </c:pt>
                <c:pt idx="638">
                  <c:v>5093893.77897986</c:v>
                </c:pt>
                <c:pt idx="639">
                  <c:v>5093910.80829137</c:v>
                </c:pt>
                <c:pt idx="640">
                  <c:v>5093906.51356281</c:v>
                </c:pt>
                <c:pt idx="641">
                  <c:v>5093905.03182268</c:v>
                </c:pt>
                <c:pt idx="642">
                  <c:v>5093906.58837397</c:v>
                </c:pt>
                <c:pt idx="643">
                  <c:v>5093906.73593834</c:v>
                </c:pt>
                <c:pt idx="644">
                  <c:v>5093908.23109172</c:v>
                </c:pt>
                <c:pt idx="645">
                  <c:v>5093901.92534178</c:v>
                </c:pt>
                <c:pt idx="646">
                  <c:v>5093901.32852416</c:v>
                </c:pt>
                <c:pt idx="647">
                  <c:v>5093899.27773713</c:v>
                </c:pt>
                <c:pt idx="648">
                  <c:v>5093903.50043822</c:v>
                </c:pt>
                <c:pt idx="649">
                  <c:v>5093896.52341294</c:v>
                </c:pt>
                <c:pt idx="650">
                  <c:v>5093884.36531776</c:v>
                </c:pt>
                <c:pt idx="651">
                  <c:v>5093885.04258995</c:v>
                </c:pt>
                <c:pt idx="652">
                  <c:v>5093888.32739918</c:v>
                </c:pt>
                <c:pt idx="653">
                  <c:v>5093886.78750302</c:v>
                </c:pt>
                <c:pt idx="654">
                  <c:v>5093889.09462727</c:v>
                </c:pt>
                <c:pt idx="655">
                  <c:v>5093888.49522898</c:v>
                </c:pt>
                <c:pt idx="656">
                  <c:v>5093883.071886</c:v>
                </c:pt>
                <c:pt idx="657">
                  <c:v>5093889.70988924</c:v>
                </c:pt>
                <c:pt idx="658">
                  <c:v>5093885.84705093</c:v>
                </c:pt>
                <c:pt idx="659">
                  <c:v>5093882.64353799</c:v>
                </c:pt>
                <c:pt idx="660">
                  <c:v>5093881.00768281</c:v>
                </c:pt>
                <c:pt idx="661">
                  <c:v>5093885.47299532</c:v>
                </c:pt>
                <c:pt idx="662">
                  <c:v>5093891.9188817</c:v>
                </c:pt>
                <c:pt idx="663">
                  <c:v>5093887.61471163</c:v>
                </c:pt>
                <c:pt idx="664">
                  <c:v>5093885.0830625</c:v>
                </c:pt>
                <c:pt idx="665">
                  <c:v>5093888.94890605</c:v>
                </c:pt>
                <c:pt idx="666">
                  <c:v>5093884.57902461</c:v>
                </c:pt>
                <c:pt idx="667">
                  <c:v>5093889.01060967</c:v>
                </c:pt>
                <c:pt idx="668">
                  <c:v>5093889.38080186</c:v>
                </c:pt>
                <c:pt idx="669">
                  <c:v>5093886.35547819</c:v>
                </c:pt>
                <c:pt idx="670">
                  <c:v>5093885.4841882</c:v>
                </c:pt>
                <c:pt idx="671">
                  <c:v>5093887.37211664</c:v>
                </c:pt>
                <c:pt idx="672">
                  <c:v>5093885.48156203</c:v>
                </c:pt>
                <c:pt idx="673">
                  <c:v>5093885.27761838</c:v>
                </c:pt>
                <c:pt idx="674">
                  <c:v>5093884.27402028</c:v>
                </c:pt>
                <c:pt idx="675">
                  <c:v>5093890.06342377</c:v>
                </c:pt>
                <c:pt idx="676">
                  <c:v>5093885.41670984</c:v>
                </c:pt>
                <c:pt idx="677">
                  <c:v>5093884.78044204</c:v>
                </c:pt>
                <c:pt idx="678">
                  <c:v>5093886.74998875</c:v>
                </c:pt>
                <c:pt idx="679">
                  <c:v>5093884.97880007</c:v>
                </c:pt>
                <c:pt idx="680">
                  <c:v>5093878.82068791</c:v>
                </c:pt>
                <c:pt idx="681">
                  <c:v>5093884.19455655</c:v>
                </c:pt>
                <c:pt idx="682">
                  <c:v>5093884.19803584</c:v>
                </c:pt>
                <c:pt idx="683">
                  <c:v>5093885.19619812</c:v>
                </c:pt>
                <c:pt idx="684">
                  <c:v>5093888.23372805</c:v>
                </c:pt>
                <c:pt idx="685">
                  <c:v>5093886.0688291</c:v>
                </c:pt>
                <c:pt idx="686">
                  <c:v>5093886.34511446</c:v>
                </c:pt>
                <c:pt idx="687">
                  <c:v>5093887.02899089</c:v>
                </c:pt>
                <c:pt idx="688">
                  <c:v>5093886.88716132</c:v>
                </c:pt>
                <c:pt idx="689">
                  <c:v>5093889.4319447</c:v>
                </c:pt>
                <c:pt idx="690">
                  <c:v>5093886.65162988</c:v>
                </c:pt>
                <c:pt idx="691">
                  <c:v>5093887.25034395</c:v>
                </c:pt>
                <c:pt idx="692">
                  <c:v>5093886.18316213</c:v>
                </c:pt>
                <c:pt idx="693">
                  <c:v>5093885.72222192</c:v>
                </c:pt>
                <c:pt idx="694">
                  <c:v>5093885.74401425</c:v>
                </c:pt>
                <c:pt idx="695">
                  <c:v>5093887.7997661</c:v>
                </c:pt>
                <c:pt idx="696">
                  <c:v>5093888.22624554</c:v>
                </c:pt>
                <c:pt idx="697">
                  <c:v>5093887.76760011</c:v>
                </c:pt>
                <c:pt idx="698">
                  <c:v>5093889.32331906</c:v>
                </c:pt>
                <c:pt idx="699">
                  <c:v>5093888.43050928</c:v>
                </c:pt>
                <c:pt idx="700">
                  <c:v>5093887.50922225</c:v>
                </c:pt>
                <c:pt idx="701">
                  <c:v>5093888.22445375</c:v>
                </c:pt>
                <c:pt idx="702">
                  <c:v>5093888.15439204</c:v>
                </c:pt>
                <c:pt idx="703">
                  <c:v>5093887.56147141</c:v>
                </c:pt>
                <c:pt idx="704">
                  <c:v>5093887.72039103</c:v>
                </c:pt>
                <c:pt idx="705">
                  <c:v>5093884.96158615</c:v>
                </c:pt>
                <c:pt idx="706">
                  <c:v>5093886.18086428</c:v>
                </c:pt>
                <c:pt idx="707">
                  <c:v>5093888.22296164</c:v>
                </c:pt>
                <c:pt idx="708">
                  <c:v>5093887.87765461</c:v>
                </c:pt>
                <c:pt idx="709">
                  <c:v>5093889.06262919</c:v>
                </c:pt>
                <c:pt idx="710">
                  <c:v>5093887.40144814</c:v>
                </c:pt>
                <c:pt idx="711">
                  <c:v>5093886.96056187</c:v>
                </c:pt>
                <c:pt idx="712">
                  <c:v>5093887.49305908</c:v>
                </c:pt>
                <c:pt idx="713">
                  <c:v>5093887.23964645</c:v>
                </c:pt>
                <c:pt idx="714">
                  <c:v>5093888.11876497</c:v>
                </c:pt>
                <c:pt idx="715">
                  <c:v>5093887.81804516</c:v>
                </c:pt>
                <c:pt idx="716">
                  <c:v>5093887.1028262</c:v>
                </c:pt>
                <c:pt idx="717">
                  <c:v>5093887.77934</c:v>
                </c:pt>
                <c:pt idx="718">
                  <c:v>5093888.30802555</c:v>
                </c:pt>
                <c:pt idx="719">
                  <c:v>5093888.26949125</c:v>
                </c:pt>
                <c:pt idx="720">
                  <c:v>5093888.94590519</c:v>
                </c:pt>
                <c:pt idx="721">
                  <c:v>5093888.62481474</c:v>
                </c:pt>
                <c:pt idx="722">
                  <c:v>5093889.35739732</c:v>
                </c:pt>
                <c:pt idx="723">
                  <c:v>5093888.27543699</c:v>
                </c:pt>
                <c:pt idx="724">
                  <c:v>5093887.68387419</c:v>
                </c:pt>
                <c:pt idx="725">
                  <c:v>5093887.84485279</c:v>
                </c:pt>
                <c:pt idx="726">
                  <c:v>5093888.89234662</c:v>
                </c:pt>
                <c:pt idx="727">
                  <c:v>5093887.79702872</c:v>
                </c:pt>
                <c:pt idx="728">
                  <c:v>5093887.21155357</c:v>
                </c:pt>
                <c:pt idx="729">
                  <c:v>5093887.78909199</c:v>
                </c:pt>
                <c:pt idx="730">
                  <c:v>5093887.98876246</c:v>
                </c:pt>
                <c:pt idx="731">
                  <c:v>5093888.26784748</c:v>
                </c:pt>
                <c:pt idx="732">
                  <c:v>5093888.13458943</c:v>
                </c:pt>
                <c:pt idx="733">
                  <c:v>5093887.94603781</c:v>
                </c:pt>
                <c:pt idx="734">
                  <c:v>5093887.84795849</c:v>
                </c:pt>
                <c:pt idx="735">
                  <c:v>5093887.7669292</c:v>
                </c:pt>
                <c:pt idx="736">
                  <c:v>5093888.29185512</c:v>
                </c:pt>
                <c:pt idx="737">
                  <c:v>5093887.80156546</c:v>
                </c:pt>
                <c:pt idx="738">
                  <c:v>5093887.97591609</c:v>
                </c:pt>
                <c:pt idx="739">
                  <c:v>5093888.71230424</c:v>
                </c:pt>
                <c:pt idx="740">
                  <c:v>5093887.97764382</c:v>
                </c:pt>
                <c:pt idx="741">
                  <c:v>5093888.46803352</c:v>
                </c:pt>
                <c:pt idx="742">
                  <c:v>5093887.94394936</c:v>
                </c:pt>
                <c:pt idx="743">
                  <c:v>5093887.84668516</c:v>
                </c:pt>
                <c:pt idx="744">
                  <c:v>5093888.11120579</c:v>
                </c:pt>
                <c:pt idx="745">
                  <c:v>5093888.19199127</c:v>
                </c:pt>
                <c:pt idx="746">
                  <c:v>5093887.9763762</c:v>
                </c:pt>
                <c:pt idx="747">
                  <c:v>5093887.68637652</c:v>
                </c:pt>
                <c:pt idx="748">
                  <c:v>5093887.65032344</c:v>
                </c:pt>
                <c:pt idx="749">
                  <c:v>5093887.69412293</c:v>
                </c:pt>
                <c:pt idx="750">
                  <c:v>5093888.11973433</c:v>
                </c:pt>
                <c:pt idx="751">
                  <c:v>5093887.44818928</c:v>
                </c:pt>
                <c:pt idx="752">
                  <c:v>5093887.4244765</c:v>
                </c:pt>
                <c:pt idx="753">
                  <c:v>5093887.22368983</c:v>
                </c:pt>
                <c:pt idx="754">
                  <c:v>5093887.08414296</c:v>
                </c:pt>
                <c:pt idx="755">
                  <c:v>5093887.08792104</c:v>
                </c:pt>
                <c:pt idx="756">
                  <c:v>5093887.17827397</c:v>
                </c:pt>
                <c:pt idx="757">
                  <c:v>5093887.22399111</c:v>
                </c:pt>
                <c:pt idx="758">
                  <c:v>5093887.15291614</c:v>
                </c:pt>
                <c:pt idx="759">
                  <c:v>5093887.2643945</c:v>
                </c:pt>
                <c:pt idx="760">
                  <c:v>5093887.15606518</c:v>
                </c:pt>
                <c:pt idx="761">
                  <c:v>5093887.23137689</c:v>
                </c:pt>
                <c:pt idx="762">
                  <c:v>5093887.32122631</c:v>
                </c:pt>
                <c:pt idx="763">
                  <c:v>5093887.54778488</c:v>
                </c:pt>
                <c:pt idx="764">
                  <c:v>5093887.63293125</c:v>
                </c:pt>
                <c:pt idx="765">
                  <c:v>5093887.52433734</c:v>
                </c:pt>
                <c:pt idx="766">
                  <c:v>5093887.5196795</c:v>
                </c:pt>
                <c:pt idx="767">
                  <c:v>5093887.59453465</c:v>
                </c:pt>
                <c:pt idx="768">
                  <c:v>5093887.79879889</c:v>
                </c:pt>
                <c:pt idx="769">
                  <c:v>5093887.82505602</c:v>
                </c:pt>
                <c:pt idx="770">
                  <c:v>5093887.85622093</c:v>
                </c:pt>
                <c:pt idx="771">
                  <c:v>5093888.08135399</c:v>
                </c:pt>
                <c:pt idx="772">
                  <c:v>5093888.17678636</c:v>
                </c:pt>
                <c:pt idx="773">
                  <c:v>5093888.13417155</c:v>
                </c:pt>
                <c:pt idx="774">
                  <c:v>5093888.14898776</c:v>
                </c:pt>
                <c:pt idx="775">
                  <c:v>5093887.99139857</c:v>
                </c:pt>
                <c:pt idx="776">
                  <c:v>5093888.06737123</c:v>
                </c:pt>
                <c:pt idx="777">
                  <c:v>5093887.78085021</c:v>
                </c:pt>
                <c:pt idx="778">
                  <c:v>5093887.6134896</c:v>
                </c:pt>
                <c:pt idx="779">
                  <c:v>5093887.65444415</c:v>
                </c:pt>
                <c:pt idx="780">
                  <c:v>5093887.39364876</c:v>
                </c:pt>
                <c:pt idx="781">
                  <c:v>5093887.36126197</c:v>
                </c:pt>
                <c:pt idx="782">
                  <c:v>5093887.43909944</c:v>
                </c:pt>
                <c:pt idx="783">
                  <c:v>5093887.12605366</c:v>
                </c:pt>
                <c:pt idx="784">
                  <c:v>5093887.45801602</c:v>
                </c:pt>
                <c:pt idx="785">
                  <c:v>5093887.33808165</c:v>
                </c:pt>
                <c:pt idx="786">
                  <c:v>5093887.31016102</c:v>
                </c:pt>
                <c:pt idx="787">
                  <c:v>5093887.44109679</c:v>
                </c:pt>
                <c:pt idx="788">
                  <c:v>5093887.37087001</c:v>
                </c:pt>
                <c:pt idx="789">
                  <c:v>5093887.3437262</c:v>
                </c:pt>
                <c:pt idx="790">
                  <c:v>5093887.46031819</c:v>
                </c:pt>
                <c:pt idx="791">
                  <c:v>5093887.38032751</c:v>
                </c:pt>
                <c:pt idx="792">
                  <c:v>5093887.19684651</c:v>
                </c:pt>
                <c:pt idx="793">
                  <c:v>5093887.25128803</c:v>
                </c:pt>
                <c:pt idx="794">
                  <c:v>5093887.29457713</c:v>
                </c:pt>
                <c:pt idx="795">
                  <c:v>5093887.23299087</c:v>
                </c:pt>
                <c:pt idx="796">
                  <c:v>5093886.90211747</c:v>
                </c:pt>
                <c:pt idx="797">
                  <c:v>5093886.91367248</c:v>
                </c:pt>
                <c:pt idx="798">
                  <c:v>5093886.71902711</c:v>
                </c:pt>
                <c:pt idx="799">
                  <c:v>5093886.89173041</c:v>
                </c:pt>
                <c:pt idx="800">
                  <c:v>5093886.97289035</c:v>
                </c:pt>
                <c:pt idx="801">
                  <c:v>5093887.02199479</c:v>
                </c:pt>
                <c:pt idx="802">
                  <c:v>5093887.08670204</c:v>
                </c:pt>
                <c:pt idx="803">
                  <c:v>5093887.05047914</c:v>
                </c:pt>
                <c:pt idx="804">
                  <c:v>5093886.8539964</c:v>
                </c:pt>
                <c:pt idx="805">
                  <c:v>5093886.95961123</c:v>
                </c:pt>
                <c:pt idx="806">
                  <c:v>5093887.24360587</c:v>
                </c:pt>
                <c:pt idx="807">
                  <c:v>5093887.0438238</c:v>
                </c:pt>
                <c:pt idx="808">
                  <c:v>5093887.08653735</c:v>
                </c:pt>
                <c:pt idx="809">
                  <c:v>5093887.06260203</c:v>
                </c:pt>
                <c:pt idx="810">
                  <c:v>5093887.05114766</c:v>
                </c:pt>
                <c:pt idx="811">
                  <c:v>5093886.94797814</c:v>
                </c:pt>
                <c:pt idx="812">
                  <c:v>5093886.98840127</c:v>
                </c:pt>
                <c:pt idx="813">
                  <c:v>5093887.1010109</c:v>
                </c:pt>
                <c:pt idx="814">
                  <c:v>5093887.14443064</c:v>
                </c:pt>
                <c:pt idx="815">
                  <c:v>5093887.13612162</c:v>
                </c:pt>
                <c:pt idx="816">
                  <c:v>5093887.09130684</c:v>
                </c:pt>
                <c:pt idx="817">
                  <c:v>5093887.16958795</c:v>
                </c:pt>
                <c:pt idx="818">
                  <c:v>5093887.12825023</c:v>
                </c:pt>
                <c:pt idx="819">
                  <c:v>5093887.10231705</c:v>
                </c:pt>
                <c:pt idx="820">
                  <c:v>5093887.11340149</c:v>
                </c:pt>
                <c:pt idx="821">
                  <c:v>5093887.09879538</c:v>
                </c:pt>
                <c:pt idx="822">
                  <c:v>5093887.10755367</c:v>
                </c:pt>
                <c:pt idx="823">
                  <c:v>5093887.07053954</c:v>
                </c:pt>
                <c:pt idx="824">
                  <c:v>5093887.05482179</c:v>
                </c:pt>
                <c:pt idx="825">
                  <c:v>5093887.00291032</c:v>
                </c:pt>
                <c:pt idx="826">
                  <c:v>5093886.967347</c:v>
                </c:pt>
                <c:pt idx="827">
                  <c:v>5093886.96245856</c:v>
                </c:pt>
                <c:pt idx="828">
                  <c:v>5093887.01615337</c:v>
                </c:pt>
                <c:pt idx="829">
                  <c:v>5093886.98153085</c:v>
                </c:pt>
                <c:pt idx="830">
                  <c:v>5093886.89917648</c:v>
                </c:pt>
                <c:pt idx="831">
                  <c:v>5093887.00062932</c:v>
                </c:pt>
                <c:pt idx="832">
                  <c:v>5093886.94391607</c:v>
                </c:pt>
                <c:pt idx="833">
                  <c:v>5093886.9727694</c:v>
                </c:pt>
                <c:pt idx="834">
                  <c:v>5093887.06300284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34.6268426333582</c:v>
                </c:pt>
                <c:pt idx="1">
                  <c:v>34.4851105304128</c:v>
                </c:pt>
                <c:pt idx="2">
                  <c:v>34.4910957995734</c:v>
                </c:pt>
                <c:pt idx="3">
                  <c:v>34.584136689706</c:v>
                </c:pt>
                <c:pt idx="4">
                  <c:v>34.504566167619</c:v>
                </c:pt>
                <c:pt idx="5">
                  <c:v>34.3121075385046</c:v>
                </c:pt>
                <c:pt idx="6">
                  <c:v>34.2149198366078</c:v>
                </c:pt>
                <c:pt idx="7">
                  <c:v>34.215748300259</c:v>
                </c:pt>
                <c:pt idx="8">
                  <c:v>34.2100901807158</c:v>
                </c:pt>
                <c:pt idx="9">
                  <c:v>34.4059760050981</c:v>
                </c:pt>
                <c:pt idx="10">
                  <c:v>34.3674943826004</c:v>
                </c:pt>
                <c:pt idx="11">
                  <c:v>34.3023534965189</c:v>
                </c:pt>
                <c:pt idx="12">
                  <c:v>208.160625847578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14.9328953862226</c:v>
                </c:pt>
                <c:pt idx="1">
                  <c:v>14.9179549657084</c:v>
                </c:pt>
                <c:pt idx="2">
                  <c:v>14.9142386026256</c:v>
                </c:pt>
                <c:pt idx="3">
                  <c:v>14.9174264838764</c:v>
                </c:pt>
                <c:pt idx="4">
                  <c:v>14.9099972054088</c:v>
                </c:pt>
                <c:pt idx="5">
                  <c:v>14.8956982064554</c:v>
                </c:pt>
                <c:pt idx="6">
                  <c:v>14.8884217572046</c:v>
                </c:pt>
                <c:pt idx="7">
                  <c:v>14.8884136736285</c:v>
                </c:pt>
                <c:pt idx="8">
                  <c:v>14.8885977298534</c:v>
                </c:pt>
                <c:pt idx="9">
                  <c:v>14.8901361465668</c:v>
                </c:pt>
                <c:pt idx="10">
                  <c:v>14.8896488850567</c:v>
                </c:pt>
                <c:pt idx="11">
                  <c:v>14.8887379141442</c:v>
                </c:pt>
                <c:pt idx="12">
                  <c:v>19.6581929198232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12.9456828895881</c:v>
                </c:pt>
                <c:pt idx="1">
                  <c:v>13.0606960557223</c:v>
                </c:pt>
                <c:pt idx="2">
                  <c:v>13.1044861871049</c:v>
                </c:pt>
                <c:pt idx="3">
                  <c:v>13.1029770018254</c:v>
                </c:pt>
                <c:pt idx="4">
                  <c:v>13.1571034698649</c:v>
                </c:pt>
                <c:pt idx="5">
                  <c:v>13.2464719606485</c:v>
                </c:pt>
                <c:pt idx="6">
                  <c:v>13.2921222829839</c:v>
                </c:pt>
                <c:pt idx="7">
                  <c:v>13.2926805617687</c:v>
                </c:pt>
                <c:pt idx="8">
                  <c:v>13.2886593803845</c:v>
                </c:pt>
                <c:pt idx="9">
                  <c:v>13.1994082525514</c:v>
                </c:pt>
                <c:pt idx="10">
                  <c:v>13.1846792103887</c:v>
                </c:pt>
                <c:pt idx="11">
                  <c:v>13.160746239056</c:v>
                </c:pt>
                <c:pt idx="12">
                  <c:v>26.6295181217308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17.4298705684508</c:v>
                </c:pt>
                <c:pt idx="1">
                  <c:v>17.3759125440529</c:v>
                </c:pt>
                <c:pt idx="2">
                  <c:v>17.3832588441905</c:v>
                </c:pt>
                <c:pt idx="3">
                  <c:v>17.4264259141436</c:v>
                </c:pt>
                <c:pt idx="4">
                  <c:v>17.3949946996535</c:v>
                </c:pt>
                <c:pt idx="5">
                  <c:v>17.3145744108851</c:v>
                </c:pt>
                <c:pt idx="6">
                  <c:v>17.2739697754767</c:v>
                </c:pt>
                <c:pt idx="7">
                  <c:v>17.2743974181189</c:v>
                </c:pt>
                <c:pt idx="8">
                  <c:v>17.2713273063614</c:v>
                </c:pt>
                <c:pt idx="9">
                  <c:v>17.368427691058</c:v>
                </c:pt>
                <c:pt idx="10">
                  <c:v>17.34956958601</c:v>
                </c:pt>
                <c:pt idx="11">
                  <c:v>17.3177443650583</c:v>
                </c:pt>
                <c:pt idx="12">
                  <c:v>116.479011761776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CT y CO!$B$2:$B$836</c:f>
              <c:numCache>
                <c:formatCode>General</c:formatCode>
                <c:ptCount val="835"/>
                <c:pt idx="0">
                  <c:v>32120941.3419911</c:v>
                </c:pt>
                <c:pt idx="1">
                  <c:v>180271566.399252</c:v>
                </c:pt>
                <c:pt idx="2">
                  <c:v>178481125.185941</c:v>
                </c:pt>
                <c:pt idx="3">
                  <c:v>176700755.949223</c:v>
                </c:pt>
                <c:pt idx="4">
                  <c:v>174917002.100738</c:v>
                </c:pt>
                <c:pt idx="5">
                  <c:v>173122277.483291</c:v>
                </c:pt>
                <c:pt idx="6">
                  <c:v>171334529.10469</c:v>
                </c:pt>
                <c:pt idx="7">
                  <c:v>169565337.150703</c:v>
                </c:pt>
                <c:pt idx="8">
                  <c:v>167805751.455131</c:v>
                </c:pt>
                <c:pt idx="9">
                  <c:v>166045708.726641</c:v>
                </c:pt>
                <c:pt idx="10">
                  <c:v>164286551.312958</c:v>
                </c:pt>
                <c:pt idx="11">
                  <c:v>162359045.636961</c:v>
                </c:pt>
                <c:pt idx="12">
                  <c:v>160463484.049089</c:v>
                </c:pt>
                <c:pt idx="13">
                  <c:v>158623566.25452</c:v>
                </c:pt>
                <c:pt idx="14">
                  <c:v>98493489.6239841</c:v>
                </c:pt>
                <c:pt idx="15">
                  <c:v>78128446.0172331</c:v>
                </c:pt>
                <c:pt idx="16">
                  <c:v>72577566.0210874</c:v>
                </c:pt>
                <c:pt idx="17">
                  <c:v>68511351.2387566</c:v>
                </c:pt>
                <c:pt idx="18">
                  <c:v>68297457.8213758</c:v>
                </c:pt>
                <c:pt idx="19">
                  <c:v>65230196.472773</c:v>
                </c:pt>
                <c:pt idx="20">
                  <c:v>65004492.6313525</c:v>
                </c:pt>
                <c:pt idx="21">
                  <c:v>62577293.6229691</c:v>
                </c:pt>
                <c:pt idx="22">
                  <c:v>62342830.1848332</c:v>
                </c:pt>
                <c:pt idx="23">
                  <c:v>60396061.3576885</c:v>
                </c:pt>
                <c:pt idx="24">
                  <c:v>60155165.3315237</c:v>
                </c:pt>
                <c:pt idx="25">
                  <c:v>58564638.5188549</c:v>
                </c:pt>
                <c:pt idx="26">
                  <c:v>58321154.9673584</c:v>
                </c:pt>
                <c:pt idx="27">
                  <c:v>57002698.1461137</c:v>
                </c:pt>
                <c:pt idx="28">
                  <c:v>55675932.4035771</c:v>
                </c:pt>
                <c:pt idx="29">
                  <c:v>51744421.2666609</c:v>
                </c:pt>
                <c:pt idx="30">
                  <c:v>49488037.4190976</c:v>
                </c:pt>
                <c:pt idx="31">
                  <c:v>47594523.6734821</c:v>
                </c:pt>
                <c:pt idx="32">
                  <c:v>46555929.3802636</c:v>
                </c:pt>
                <c:pt idx="33">
                  <c:v>45859506.2193798</c:v>
                </c:pt>
                <c:pt idx="34">
                  <c:v>45782702.1054323</c:v>
                </c:pt>
                <c:pt idx="35">
                  <c:v>44462276.5277505</c:v>
                </c:pt>
                <c:pt idx="36">
                  <c:v>43339704.2523042</c:v>
                </c:pt>
                <c:pt idx="37">
                  <c:v>43586065.6751886</c:v>
                </c:pt>
                <c:pt idx="38">
                  <c:v>43480911.4993732</c:v>
                </c:pt>
                <c:pt idx="39">
                  <c:v>42521758.9384077</c:v>
                </c:pt>
                <c:pt idx="40">
                  <c:v>42107620.3329569</c:v>
                </c:pt>
                <c:pt idx="41">
                  <c:v>42236246.6782801</c:v>
                </c:pt>
                <c:pt idx="42">
                  <c:v>41453618.6230238</c:v>
                </c:pt>
                <c:pt idx="43">
                  <c:v>41245893.1383887</c:v>
                </c:pt>
                <c:pt idx="44">
                  <c:v>39772116.5305057</c:v>
                </c:pt>
                <c:pt idx="45">
                  <c:v>38653125.8020674</c:v>
                </c:pt>
                <c:pt idx="46">
                  <c:v>38015217.252396</c:v>
                </c:pt>
                <c:pt idx="47">
                  <c:v>37541823.2957328</c:v>
                </c:pt>
                <c:pt idx="48">
                  <c:v>37105298.456386</c:v>
                </c:pt>
                <c:pt idx="49">
                  <c:v>36293171.8582214</c:v>
                </c:pt>
                <c:pt idx="50">
                  <c:v>35578239.2201986</c:v>
                </c:pt>
                <c:pt idx="51">
                  <c:v>35399896.4964168</c:v>
                </c:pt>
                <c:pt idx="52">
                  <c:v>35407665.1750697</c:v>
                </c:pt>
                <c:pt idx="53">
                  <c:v>35136287.1258876</c:v>
                </c:pt>
                <c:pt idx="54">
                  <c:v>35121456.0641494</c:v>
                </c:pt>
                <c:pt idx="55">
                  <c:v>34577228.6339713</c:v>
                </c:pt>
                <c:pt idx="56">
                  <c:v>34227784.6980553</c:v>
                </c:pt>
                <c:pt idx="57">
                  <c:v>34088512.1397701</c:v>
                </c:pt>
                <c:pt idx="58">
                  <c:v>33974780.223114</c:v>
                </c:pt>
                <c:pt idx="59">
                  <c:v>33244189.3680935</c:v>
                </c:pt>
                <c:pt idx="60">
                  <c:v>32773168.83667</c:v>
                </c:pt>
                <c:pt idx="61">
                  <c:v>32406659.3864111</c:v>
                </c:pt>
                <c:pt idx="62">
                  <c:v>32090636.3168362</c:v>
                </c:pt>
                <c:pt idx="63">
                  <c:v>31567123.9889888</c:v>
                </c:pt>
                <c:pt idx="64">
                  <c:v>31107297.1658767</c:v>
                </c:pt>
                <c:pt idx="65">
                  <c:v>30791298.0952655</c:v>
                </c:pt>
                <c:pt idx="66">
                  <c:v>30592312.650708</c:v>
                </c:pt>
                <c:pt idx="67">
                  <c:v>30502404.4183526</c:v>
                </c:pt>
                <c:pt idx="68">
                  <c:v>30533983.4440157</c:v>
                </c:pt>
                <c:pt idx="69">
                  <c:v>30339248.839704</c:v>
                </c:pt>
                <c:pt idx="70">
                  <c:v>30326443.3290777</c:v>
                </c:pt>
                <c:pt idx="71">
                  <c:v>29981809.4831641</c:v>
                </c:pt>
                <c:pt idx="72">
                  <c:v>29901398.6593512</c:v>
                </c:pt>
                <c:pt idx="73">
                  <c:v>29897333.4166366</c:v>
                </c:pt>
                <c:pt idx="74">
                  <c:v>29487292.6003729</c:v>
                </c:pt>
                <c:pt idx="75">
                  <c:v>29301978.3831788</c:v>
                </c:pt>
                <c:pt idx="76">
                  <c:v>29061290.6473303</c:v>
                </c:pt>
                <c:pt idx="77">
                  <c:v>28723298.602489</c:v>
                </c:pt>
                <c:pt idx="78">
                  <c:v>28404549.268643</c:v>
                </c:pt>
                <c:pt idx="79">
                  <c:v>28158887.5988584</c:v>
                </c:pt>
                <c:pt idx="80">
                  <c:v>27999451.4266305</c:v>
                </c:pt>
                <c:pt idx="81">
                  <c:v>27920670.7453416</c:v>
                </c:pt>
                <c:pt idx="82">
                  <c:v>27915311.5876471</c:v>
                </c:pt>
                <c:pt idx="83">
                  <c:v>27772244.6978522</c:v>
                </c:pt>
                <c:pt idx="84">
                  <c:v>27620018.7649332</c:v>
                </c:pt>
                <c:pt idx="85">
                  <c:v>27401815.6592141</c:v>
                </c:pt>
                <c:pt idx="86">
                  <c:v>27189613.7074318</c:v>
                </c:pt>
                <c:pt idx="87">
                  <c:v>27003361.736871</c:v>
                </c:pt>
                <c:pt idx="88">
                  <c:v>26823652.6919236</c:v>
                </c:pt>
                <c:pt idx="89">
                  <c:v>26731783.4677096</c:v>
                </c:pt>
                <c:pt idx="90">
                  <c:v>26606126.6124131</c:v>
                </c:pt>
                <c:pt idx="91">
                  <c:v>26413634.1222928</c:v>
                </c:pt>
                <c:pt idx="92">
                  <c:v>26218526.3300727</c:v>
                </c:pt>
                <c:pt idx="93">
                  <c:v>26047827.9176708</c:v>
                </c:pt>
                <c:pt idx="94">
                  <c:v>25924645.0720901</c:v>
                </c:pt>
                <c:pt idx="95">
                  <c:v>25862692.8501795</c:v>
                </c:pt>
                <c:pt idx="96">
                  <c:v>25864618.7945285</c:v>
                </c:pt>
                <c:pt idx="97">
                  <c:v>25755781.22106</c:v>
                </c:pt>
                <c:pt idx="98">
                  <c:v>25648088.16852</c:v>
                </c:pt>
                <c:pt idx="99">
                  <c:v>25498375.1930371</c:v>
                </c:pt>
                <c:pt idx="100">
                  <c:v>25351032.0209805</c:v>
                </c:pt>
                <c:pt idx="101">
                  <c:v>25222834.7419038</c:v>
                </c:pt>
                <c:pt idx="102">
                  <c:v>25102740.1641823</c:v>
                </c:pt>
                <c:pt idx="103">
                  <c:v>25040196.4509325</c:v>
                </c:pt>
                <c:pt idx="104">
                  <c:v>24959555.0664748</c:v>
                </c:pt>
                <c:pt idx="105">
                  <c:v>24836562.9094221</c:v>
                </c:pt>
                <c:pt idx="106">
                  <c:v>24706043.9032075</c:v>
                </c:pt>
                <c:pt idx="107">
                  <c:v>24586302.9710184</c:v>
                </c:pt>
                <c:pt idx="108">
                  <c:v>24495855.3924066</c:v>
                </c:pt>
                <c:pt idx="109">
                  <c:v>24449067.1950561</c:v>
                </c:pt>
                <c:pt idx="110">
                  <c:v>24451201.9656928</c:v>
                </c:pt>
                <c:pt idx="111">
                  <c:v>24370471.3674457</c:v>
                </c:pt>
                <c:pt idx="112">
                  <c:v>24291162.7487029</c:v>
                </c:pt>
                <c:pt idx="113">
                  <c:v>24186121.8978697</c:v>
                </c:pt>
                <c:pt idx="114">
                  <c:v>24081808.2849263</c:v>
                </c:pt>
                <c:pt idx="115">
                  <c:v>23989094.1173525</c:v>
                </c:pt>
                <c:pt idx="116">
                  <c:v>23904672.984679</c:v>
                </c:pt>
                <c:pt idx="117">
                  <c:v>23861108.6138484</c:v>
                </c:pt>
                <c:pt idx="118">
                  <c:v>23806100.258587</c:v>
                </c:pt>
                <c:pt idx="119">
                  <c:v>23722036.6455942</c:v>
                </c:pt>
                <c:pt idx="120">
                  <c:v>23630807.7783684</c:v>
                </c:pt>
                <c:pt idx="121">
                  <c:v>23544163.4773162</c:v>
                </c:pt>
                <c:pt idx="122">
                  <c:v>23475783.9260701</c:v>
                </c:pt>
                <c:pt idx="123">
                  <c:v>23439663.4694083</c:v>
                </c:pt>
                <c:pt idx="124">
                  <c:v>23409826.8182485</c:v>
                </c:pt>
                <c:pt idx="125">
                  <c:v>23409320.7469506</c:v>
                </c:pt>
                <c:pt idx="126">
                  <c:v>23340158.6702284</c:v>
                </c:pt>
                <c:pt idx="127">
                  <c:v>23263987.8147719</c:v>
                </c:pt>
                <c:pt idx="128">
                  <c:v>23187717.5466703</c:v>
                </c:pt>
                <c:pt idx="129">
                  <c:v>23118919.1401594</c:v>
                </c:pt>
                <c:pt idx="130">
                  <c:v>23055417.8735273</c:v>
                </c:pt>
                <c:pt idx="131">
                  <c:v>23021761.890517</c:v>
                </c:pt>
                <c:pt idx="132">
                  <c:v>22980272.3007475</c:v>
                </c:pt>
                <c:pt idx="133">
                  <c:v>22918845.9521613</c:v>
                </c:pt>
                <c:pt idx="134">
                  <c:v>22852083.3819019</c:v>
                </c:pt>
                <c:pt idx="135">
                  <c:v>22787638.1882046</c:v>
                </c:pt>
                <c:pt idx="136">
                  <c:v>22735622.1031308</c:v>
                </c:pt>
                <c:pt idx="137">
                  <c:v>22707815.8276196</c:v>
                </c:pt>
                <c:pt idx="138">
                  <c:v>22685165.710423</c:v>
                </c:pt>
                <c:pt idx="139">
                  <c:v>22685585.953894</c:v>
                </c:pt>
                <c:pt idx="140">
                  <c:v>22633671.3516856</c:v>
                </c:pt>
                <c:pt idx="141">
                  <c:v>22577319.0279928</c:v>
                </c:pt>
                <c:pt idx="142">
                  <c:v>22520224.0289415</c:v>
                </c:pt>
                <c:pt idx="143">
                  <c:v>22467963.5018619</c:v>
                </c:pt>
                <c:pt idx="144">
                  <c:v>22419688.2752778</c:v>
                </c:pt>
                <c:pt idx="145">
                  <c:v>22393853.9806545</c:v>
                </c:pt>
                <c:pt idx="146">
                  <c:v>22362734.1844084</c:v>
                </c:pt>
                <c:pt idx="147">
                  <c:v>22316829.986451</c:v>
                </c:pt>
                <c:pt idx="148">
                  <c:v>22266537.5680164</c:v>
                </c:pt>
                <c:pt idx="149">
                  <c:v>22217489.9866467</c:v>
                </c:pt>
                <c:pt idx="150">
                  <c:v>22177155.3947573</c:v>
                </c:pt>
                <c:pt idx="151">
                  <c:v>22155400.5282377</c:v>
                </c:pt>
                <c:pt idx="152">
                  <c:v>22137941.4480177</c:v>
                </c:pt>
                <c:pt idx="153">
                  <c:v>22138525.5647964</c:v>
                </c:pt>
                <c:pt idx="154">
                  <c:v>22099359.8277673</c:v>
                </c:pt>
                <c:pt idx="155">
                  <c:v>22056961.1258008</c:v>
                </c:pt>
                <c:pt idx="156">
                  <c:v>22013703.3923464</c:v>
                </c:pt>
                <c:pt idx="157">
                  <c:v>21973492.518335</c:v>
                </c:pt>
                <c:pt idx="158">
                  <c:v>21935966.0042552</c:v>
                </c:pt>
                <c:pt idx="159">
                  <c:v>21916022.1624386</c:v>
                </c:pt>
                <c:pt idx="160">
                  <c:v>21895606.6324494</c:v>
                </c:pt>
                <c:pt idx="161">
                  <c:v>21859907.3168274</c:v>
                </c:pt>
                <c:pt idx="162">
                  <c:v>21821631.2479596</c:v>
                </c:pt>
                <c:pt idx="163">
                  <c:v>21783703.6308368</c:v>
                </c:pt>
                <c:pt idx="164">
                  <c:v>21751752.9372777</c:v>
                </c:pt>
                <c:pt idx="165">
                  <c:v>21734172.3851219</c:v>
                </c:pt>
                <c:pt idx="166">
                  <c:v>21720106.5509175</c:v>
                </c:pt>
                <c:pt idx="167">
                  <c:v>21699701.5800912</c:v>
                </c:pt>
                <c:pt idx="168">
                  <c:v>21672576.2398837</c:v>
                </c:pt>
                <c:pt idx="169">
                  <c:v>21640218.2072841</c:v>
                </c:pt>
                <c:pt idx="170">
                  <c:v>21607188.3587981</c:v>
                </c:pt>
                <c:pt idx="171">
                  <c:v>21576634.7737038</c:v>
                </c:pt>
                <c:pt idx="172">
                  <c:v>21548326.5007631</c:v>
                </c:pt>
                <c:pt idx="173">
                  <c:v>21530212.0574852</c:v>
                </c:pt>
                <c:pt idx="174">
                  <c:v>21515090.9152382</c:v>
                </c:pt>
                <c:pt idx="175">
                  <c:v>21489279.630021</c:v>
                </c:pt>
                <c:pt idx="176">
                  <c:v>21459945.1876729</c:v>
                </c:pt>
                <c:pt idx="177">
                  <c:v>21430398.4424652</c:v>
                </c:pt>
                <c:pt idx="178">
                  <c:v>21404794.2990023</c:v>
                </c:pt>
                <c:pt idx="179">
                  <c:v>21390208.5291741</c:v>
                </c:pt>
                <c:pt idx="180">
                  <c:v>21378801.1330472</c:v>
                </c:pt>
                <c:pt idx="181">
                  <c:v>21362481.5460868</c:v>
                </c:pt>
                <c:pt idx="182">
                  <c:v>21341366.4075507</c:v>
                </c:pt>
                <c:pt idx="183">
                  <c:v>21316419.1866308</c:v>
                </c:pt>
                <c:pt idx="184">
                  <c:v>21291077.464882</c:v>
                </c:pt>
                <c:pt idx="185">
                  <c:v>21267489.300179</c:v>
                </c:pt>
                <c:pt idx="186">
                  <c:v>21245617.5883136</c:v>
                </c:pt>
                <c:pt idx="187">
                  <c:v>21231703.2750405</c:v>
                </c:pt>
                <c:pt idx="188">
                  <c:v>21220413.1867966</c:v>
                </c:pt>
                <c:pt idx="189">
                  <c:v>21200909.6998088</c:v>
                </c:pt>
                <c:pt idx="190">
                  <c:v>21178759.0871516</c:v>
                </c:pt>
                <c:pt idx="191">
                  <c:v>21155892.3854767</c:v>
                </c:pt>
                <c:pt idx="192">
                  <c:v>21135530.875622</c:v>
                </c:pt>
                <c:pt idx="193">
                  <c:v>21123276.8559906</c:v>
                </c:pt>
                <c:pt idx="194">
                  <c:v>21111615.2570451</c:v>
                </c:pt>
                <c:pt idx="195">
                  <c:v>21102427.820762</c:v>
                </c:pt>
                <c:pt idx="196">
                  <c:v>21089566.5588298</c:v>
                </c:pt>
                <c:pt idx="197">
                  <c:v>21073185.6738104</c:v>
                </c:pt>
                <c:pt idx="198">
                  <c:v>21054100.4550264</c:v>
                </c:pt>
                <c:pt idx="199">
                  <c:v>21034679.3905752</c:v>
                </c:pt>
                <c:pt idx="200">
                  <c:v>21016783.6694595</c:v>
                </c:pt>
                <c:pt idx="201">
                  <c:v>21000332.8803245</c:v>
                </c:pt>
                <c:pt idx="202">
                  <c:v>20989937.214288</c:v>
                </c:pt>
                <c:pt idx="203">
                  <c:v>20981519.4911318</c:v>
                </c:pt>
                <c:pt idx="204">
                  <c:v>20963456.8374753</c:v>
                </c:pt>
                <c:pt idx="205">
                  <c:v>20945255.3342238</c:v>
                </c:pt>
                <c:pt idx="206">
                  <c:v>20928344.2094521</c:v>
                </c:pt>
                <c:pt idx="207">
                  <c:v>20917830.2344267</c:v>
                </c:pt>
                <c:pt idx="208">
                  <c:v>20906638.4392122</c:v>
                </c:pt>
                <c:pt idx="209">
                  <c:v>20896290.0701327</c:v>
                </c:pt>
                <c:pt idx="210">
                  <c:v>20888344.4169028</c:v>
                </c:pt>
                <c:pt idx="211">
                  <c:v>20877559.4099281</c:v>
                </c:pt>
                <c:pt idx="212">
                  <c:v>20864460.9474701</c:v>
                </c:pt>
                <c:pt idx="213">
                  <c:v>20849612.7976726</c:v>
                </c:pt>
                <c:pt idx="214">
                  <c:v>20834896.9289268</c:v>
                </c:pt>
                <c:pt idx="215">
                  <c:v>20821573.2695148</c:v>
                </c:pt>
                <c:pt idx="216">
                  <c:v>20809626.118594</c:v>
                </c:pt>
                <c:pt idx="217">
                  <c:v>20802667.8046613</c:v>
                </c:pt>
                <c:pt idx="218">
                  <c:v>20797391.713144</c:v>
                </c:pt>
                <c:pt idx="219">
                  <c:v>20782587.1243995</c:v>
                </c:pt>
                <c:pt idx="220">
                  <c:v>20768733.4839382</c:v>
                </c:pt>
                <c:pt idx="221">
                  <c:v>20755618.9877533</c:v>
                </c:pt>
                <c:pt idx="222">
                  <c:v>20746538.1628535</c:v>
                </c:pt>
                <c:pt idx="223">
                  <c:v>20737265.9899415</c:v>
                </c:pt>
                <c:pt idx="224">
                  <c:v>20728545.1994766</c:v>
                </c:pt>
                <c:pt idx="225">
                  <c:v>20721644.8593424</c:v>
                </c:pt>
                <c:pt idx="226">
                  <c:v>20712648.5318517</c:v>
                </c:pt>
                <c:pt idx="227">
                  <c:v>20701998.5620781</c:v>
                </c:pt>
                <c:pt idx="228">
                  <c:v>20690342.5361655</c:v>
                </c:pt>
                <c:pt idx="229">
                  <c:v>20678925.2715753</c:v>
                </c:pt>
                <c:pt idx="230">
                  <c:v>20668924.9916644</c:v>
                </c:pt>
                <c:pt idx="231">
                  <c:v>20660220.5005576</c:v>
                </c:pt>
                <c:pt idx="232">
                  <c:v>20655291.1114479</c:v>
                </c:pt>
                <c:pt idx="233">
                  <c:v>20645810.1064547</c:v>
                </c:pt>
                <c:pt idx="234">
                  <c:v>20634901.911471</c:v>
                </c:pt>
                <c:pt idx="235">
                  <c:v>20624372.622123</c:v>
                </c:pt>
                <c:pt idx="236">
                  <c:v>20616126.9621593</c:v>
                </c:pt>
                <c:pt idx="237">
                  <c:v>20608752.2914852</c:v>
                </c:pt>
                <c:pt idx="238">
                  <c:v>20600992.120651</c:v>
                </c:pt>
                <c:pt idx="239">
                  <c:v>20593897.5407678</c:v>
                </c:pt>
                <c:pt idx="240">
                  <c:v>20588505.624673</c:v>
                </c:pt>
                <c:pt idx="241">
                  <c:v>20581552.699797</c:v>
                </c:pt>
                <c:pt idx="242">
                  <c:v>20573545.9521741</c:v>
                </c:pt>
                <c:pt idx="243">
                  <c:v>20564786.2532595</c:v>
                </c:pt>
                <c:pt idx="244">
                  <c:v>20556348.9655852</c:v>
                </c:pt>
                <c:pt idx="245">
                  <c:v>20548977.4621434</c:v>
                </c:pt>
                <c:pt idx="246">
                  <c:v>20542653.9319818</c:v>
                </c:pt>
                <c:pt idx="247">
                  <c:v>20539302.6806304</c:v>
                </c:pt>
                <c:pt idx="248">
                  <c:v>20530892.7666041</c:v>
                </c:pt>
                <c:pt idx="249">
                  <c:v>20522642.2764293</c:v>
                </c:pt>
                <c:pt idx="250">
                  <c:v>20515597.500247</c:v>
                </c:pt>
                <c:pt idx="251">
                  <c:v>20509082.3498686</c:v>
                </c:pt>
                <c:pt idx="252">
                  <c:v>20502581.9301091</c:v>
                </c:pt>
                <c:pt idx="253">
                  <c:v>20496515.7929416</c:v>
                </c:pt>
                <c:pt idx="254">
                  <c:v>20491678.24741</c:v>
                </c:pt>
                <c:pt idx="255">
                  <c:v>20485774.9767879</c:v>
                </c:pt>
                <c:pt idx="256">
                  <c:v>20479183.3318324</c:v>
                </c:pt>
                <c:pt idx="257">
                  <c:v>20472306.2916199</c:v>
                </c:pt>
                <c:pt idx="258">
                  <c:v>20465845.0679006</c:v>
                </c:pt>
                <c:pt idx="259">
                  <c:v>20460592.6744176</c:v>
                </c:pt>
                <c:pt idx="260">
                  <c:v>20456340.5331064</c:v>
                </c:pt>
                <c:pt idx="261">
                  <c:v>20454178.1036575</c:v>
                </c:pt>
                <c:pt idx="262">
                  <c:v>20454042.641961</c:v>
                </c:pt>
                <c:pt idx="263">
                  <c:v>20447136.5135799</c:v>
                </c:pt>
                <c:pt idx="264">
                  <c:v>20441423.3285904</c:v>
                </c:pt>
                <c:pt idx="265">
                  <c:v>20436075.871894</c:v>
                </c:pt>
                <c:pt idx="266">
                  <c:v>20430481.136738</c:v>
                </c:pt>
                <c:pt idx="267">
                  <c:v>20425259.7555792</c:v>
                </c:pt>
                <c:pt idx="268">
                  <c:v>20421137.8494223</c:v>
                </c:pt>
                <c:pt idx="269">
                  <c:v>20416269.4647783</c:v>
                </c:pt>
                <c:pt idx="270">
                  <c:v>20411067.3632678</c:v>
                </c:pt>
                <c:pt idx="271">
                  <c:v>20405717.1986522</c:v>
                </c:pt>
                <c:pt idx="272">
                  <c:v>20400838.4164649</c:v>
                </c:pt>
                <c:pt idx="273">
                  <c:v>20396884.2235932</c:v>
                </c:pt>
                <c:pt idx="274">
                  <c:v>20393751.8823355</c:v>
                </c:pt>
                <c:pt idx="275">
                  <c:v>20392276.4504943</c:v>
                </c:pt>
                <c:pt idx="276">
                  <c:v>20392301.4160149</c:v>
                </c:pt>
                <c:pt idx="277">
                  <c:v>20387024.1766499</c:v>
                </c:pt>
                <c:pt idx="278">
                  <c:v>20382523.7236839</c:v>
                </c:pt>
                <c:pt idx="279">
                  <c:v>20378177.7940724</c:v>
                </c:pt>
                <c:pt idx="280">
                  <c:v>20373805.0893619</c:v>
                </c:pt>
                <c:pt idx="281">
                  <c:v>20369633.650737</c:v>
                </c:pt>
                <c:pt idx="282">
                  <c:v>20366186.9030289</c:v>
                </c:pt>
                <c:pt idx="283">
                  <c:v>20362231.1788599</c:v>
                </c:pt>
                <c:pt idx="284">
                  <c:v>20358021.0353634</c:v>
                </c:pt>
                <c:pt idx="285">
                  <c:v>20353809.762381</c:v>
                </c:pt>
                <c:pt idx="286">
                  <c:v>20350013.2087593</c:v>
                </c:pt>
                <c:pt idx="287">
                  <c:v>20347156.9819518</c:v>
                </c:pt>
                <c:pt idx="288">
                  <c:v>20345006.2361916</c:v>
                </c:pt>
                <c:pt idx="289">
                  <c:v>20343988.7034856</c:v>
                </c:pt>
                <c:pt idx="290">
                  <c:v>20344080.086772</c:v>
                </c:pt>
                <c:pt idx="291">
                  <c:v>20339909.7236669</c:v>
                </c:pt>
                <c:pt idx="292">
                  <c:v>20336502.9763462</c:v>
                </c:pt>
                <c:pt idx="293">
                  <c:v>20333274.8525822</c:v>
                </c:pt>
                <c:pt idx="294">
                  <c:v>20329810.538257</c:v>
                </c:pt>
                <c:pt idx="295">
                  <c:v>20326527.4791969</c:v>
                </c:pt>
                <c:pt idx="296">
                  <c:v>20323919.5833222</c:v>
                </c:pt>
                <c:pt idx="297">
                  <c:v>20320913.5018787</c:v>
                </c:pt>
                <c:pt idx="298">
                  <c:v>20317751.9530146</c:v>
                </c:pt>
                <c:pt idx="299">
                  <c:v>20314526.48753</c:v>
                </c:pt>
                <c:pt idx="300">
                  <c:v>20311622.2270132</c:v>
                </c:pt>
                <c:pt idx="301">
                  <c:v>20309334.6677885</c:v>
                </c:pt>
                <c:pt idx="302">
                  <c:v>20307597.7620553</c:v>
                </c:pt>
                <c:pt idx="303">
                  <c:v>20306824.5448026</c:v>
                </c:pt>
                <c:pt idx="304">
                  <c:v>20306855.8038838</c:v>
                </c:pt>
                <c:pt idx="305">
                  <c:v>20303736.0964944</c:v>
                </c:pt>
                <c:pt idx="306">
                  <c:v>20301054.9667359</c:v>
                </c:pt>
                <c:pt idx="307">
                  <c:v>20298451.2711539</c:v>
                </c:pt>
                <c:pt idx="308">
                  <c:v>20295827.9724194</c:v>
                </c:pt>
                <c:pt idx="309">
                  <c:v>20293310.5240399</c:v>
                </c:pt>
                <c:pt idx="310">
                  <c:v>20291235.9536249</c:v>
                </c:pt>
                <c:pt idx="311">
                  <c:v>20288888.1952297</c:v>
                </c:pt>
                <c:pt idx="312">
                  <c:v>20286391.2290561</c:v>
                </c:pt>
                <c:pt idx="313">
                  <c:v>20283887.8252382</c:v>
                </c:pt>
                <c:pt idx="314">
                  <c:v>20281635.1956452</c:v>
                </c:pt>
                <c:pt idx="315">
                  <c:v>20279986.7953092</c:v>
                </c:pt>
                <c:pt idx="316">
                  <c:v>20278796.4028774</c:v>
                </c:pt>
                <c:pt idx="317">
                  <c:v>20278254.9886927</c:v>
                </c:pt>
                <c:pt idx="318">
                  <c:v>20278328.3666009</c:v>
                </c:pt>
                <c:pt idx="319">
                  <c:v>20275872.7243627</c:v>
                </c:pt>
                <c:pt idx="320">
                  <c:v>20273873.5370694</c:v>
                </c:pt>
                <c:pt idx="321">
                  <c:v>20271988.3822629</c:v>
                </c:pt>
                <c:pt idx="322">
                  <c:v>20269955.4478509</c:v>
                </c:pt>
                <c:pt idx="323">
                  <c:v>20268022.714058</c:v>
                </c:pt>
                <c:pt idx="324">
                  <c:v>20266504.0580719</c:v>
                </c:pt>
                <c:pt idx="325">
                  <c:v>20264771.918941</c:v>
                </c:pt>
                <c:pt idx="326">
                  <c:v>20262946.3445138</c:v>
                </c:pt>
                <c:pt idx="327">
                  <c:v>20261068.4711436</c:v>
                </c:pt>
                <c:pt idx="328">
                  <c:v>20259374.0643732</c:v>
                </c:pt>
                <c:pt idx="329">
                  <c:v>20258074.1672021</c:v>
                </c:pt>
                <c:pt idx="330">
                  <c:v>20257127.3049245</c:v>
                </c:pt>
                <c:pt idx="331">
                  <c:v>20256721.3552331</c:v>
                </c:pt>
                <c:pt idx="332">
                  <c:v>20256719.0317009</c:v>
                </c:pt>
                <c:pt idx="333">
                  <c:v>20254954.7783848</c:v>
                </c:pt>
                <c:pt idx="334">
                  <c:v>20253424.0305488</c:v>
                </c:pt>
                <c:pt idx="335">
                  <c:v>20251950.3871218</c:v>
                </c:pt>
                <c:pt idx="336">
                  <c:v>20250451.9686212</c:v>
                </c:pt>
                <c:pt idx="337">
                  <c:v>20249019.9649726</c:v>
                </c:pt>
                <c:pt idx="338">
                  <c:v>20247871.23405</c:v>
                </c:pt>
                <c:pt idx="339">
                  <c:v>20246580.8177655</c:v>
                </c:pt>
                <c:pt idx="340">
                  <c:v>20245205.6913614</c:v>
                </c:pt>
                <c:pt idx="341">
                  <c:v>20243806.9717925</c:v>
                </c:pt>
                <c:pt idx="342">
                  <c:v>20242548.1733994</c:v>
                </c:pt>
                <c:pt idx="343">
                  <c:v>20241641.055672</c:v>
                </c:pt>
                <c:pt idx="344">
                  <c:v>20241011.4324225</c:v>
                </c:pt>
                <c:pt idx="345">
                  <c:v>20240741.0062668</c:v>
                </c:pt>
                <c:pt idx="346">
                  <c:v>20240783.2763813</c:v>
                </c:pt>
                <c:pt idx="347">
                  <c:v>20239445.5139746</c:v>
                </c:pt>
                <c:pt idx="348">
                  <c:v>20238354.9883973</c:v>
                </c:pt>
                <c:pt idx="349">
                  <c:v>20237330.8750809</c:v>
                </c:pt>
                <c:pt idx="350">
                  <c:v>20236244.8617225</c:v>
                </c:pt>
                <c:pt idx="351">
                  <c:v>20235215.1481979</c:v>
                </c:pt>
                <c:pt idx="352">
                  <c:v>20234422.2961538</c:v>
                </c:pt>
                <c:pt idx="353">
                  <c:v>20233530.9856627</c:v>
                </c:pt>
                <c:pt idx="354">
                  <c:v>20232585.3871164</c:v>
                </c:pt>
                <c:pt idx="355">
                  <c:v>20231606.3228069</c:v>
                </c:pt>
                <c:pt idx="356">
                  <c:v>20230728.5780029</c:v>
                </c:pt>
                <c:pt idx="357">
                  <c:v>20230099.34103</c:v>
                </c:pt>
                <c:pt idx="358">
                  <c:v>20229671.8415688</c:v>
                </c:pt>
                <c:pt idx="359">
                  <c:v>20229495.3414022</c:v>
                </c:pt>
                <c:pt idx="360">
                  <c:v>20229461.9973198</c:v>
                </c:pt>
                <c:pt idx="361">
                  <c:v>20228571.9458863</c:v>
                </c:pt>
                <c:pt idx="362">
                  <c:v>20227821.7981313</c:v>
                </c:pt>
                <c:pt idx="363">
                  <c:v>20227118.1283639</c:v>
                </c:pt>
                <c:pt idx="364">
                  <c:v>20226383.0108383</c:v>
                </c:pt>
                <c:pt idx="365">
                  <c:v>20225690.2101447</c:v>
                </c:pt>
                <c:pt idx="366">
                  <c:v>20225168.2267094</c:v>
                </c:pt>
                <c:pt idx="367">
                  <c:v>20224587.0804862</c:v>
                </c:pt>
                <c:pt idx="368">
                  <c:v>20223970.2542677</c:v>
                </c:pt>
                <c:pt idx="369">
                  <c:v>20223328.3899251</c:v>
                </c:pt>
                <c:pt idx="370">
                  <c:v>20222758.156322</c:v>
                </c:pt>
                <c:pt idx="371">
                  <c:v>20222366.9767275</c:v>
                </c:pt>
                <c:pt idx="372">
                  <c:v>20222112.8826786</c:v>
                </c:pt>
                <c:pt idx="373">
                  <c:v>20222011.8222341</c:v>
                </c:pt>
                <c:pt idx="374">
                  <c:v>20222009.576469</c:v>
                </c:pt>
                <c:pt idx="375">
                  <c:v>20221450.1613245</c:v>
                </c:pt>
                <c:pt idx="376">
                  <c:v>20220989.7916456</c:v>
                </c:pt>
                <c:pt idx="377">
                  <c:v>20220565.6938799</c:v>
                </c:pt>
                <c:pt idx="378">
                  <c:v>20220120.7703345</c:v>
                </c:pt>
                <c:pt idx="379">
                  <c:v>20219704.7818028</c:v>
                </c:pt>
                <c:pt idx="380">
                  <c:v>20219403.4853984</c:v>
                </c:pt>
                <c:pt idx="381">
                  <c:v>20219074.5526868</c:v>
                </c:pt>
                <c:pt idx="382">
                  <c:v>20218729.093465</c:v>
                </c:pt>
                <c:pt idx="383">
                  <c:v>20218366.0119564</c:v>
                </c:pt>
                <c:pt idx="384">
                  <c:v>20218047.3374358</c:v>
                </c:pt>
                <c:pt idx="385">
                  <c:v>20217841.9352256</c:v>
                </c:pt>
                <c:pt idx="386">
                  <c:v>20217715.4986718</c:v>
                </c:pt>
                <c:pt idx="387">
                  <c:v>20217756.6410263</c:v>
                </c:pt>
                <c:pt idx="388">
                  <c:v>20217664.372939</c:v>
                </c:pt>
                <c:pt idx="389">
                  <c:v>20217676.9363374</c:v>
                </c:pt>
                <c:pt idx="390">
                  <c:v>20217328.6997223</c:v>
                </c:pt>
                <c:pt idx="391">
                  <c:v>20217122.1436202</c:v>
                </c:pt>
                <c:pt idx="392">
                  <c:v>20216911.6786336</c:v>
                </c:pt>
                <c:pt idx="393">
                  <c:v>20216724.8034255</c:v>
                </c:pt>
                <c:pt idx="394">
                  <c:v>20216602.6164139</c:v>
                </c:pt>
                <c:pt idx="395">
                  <c:v>20216482.5084635</c:v>
                </c:pt>
                <c:pt idx="396">
                  <c:v>20216371.2226917</c:v>
                </c:pt>
                <c:pt idx="397">
                  <c:v>20216259.3746214</c:v>
                </c:pt>
                <c:pt idx="398">
                  <c:v>20216165.6765287</c:v>
                </c:pt>
                <c:pt idx="399">
                  <c:v>20216115.185525</c:v>
                </c:pt>
                <c:pt idx="400">
                  <c:v>20216209.3950746</c:v>
                </c:pt>
                <c:pt idx="401">
                  <c:v>20215949.5040442</c:v>
                </c:pt>
                <c:pt idx="402">
                  <c:v>20215923.0050871</c:v>
                </c:pt>
                <c:pt idx="403">
                  <c:v>20215877.1916589</c:v>
                </c:pt>
                <c:pt idx="404">
                  <c:v>20215703.7236652</c:v>
                </c:pt>
                <c:pt idx="405">
                  <c:v>20215697.1793313</c:v>
                </c:pt>
                <c:pt idx="406">
                  <c:v>20215711.024135</c:v>
                </c:pt>
                <c:pt idx="407">
                  <c:v>20215703.1297535</c:v>
                </c:pt>
                <c:pt idx="408">
                  <c:v>20215706.8467948</c:v>
                </c:pt>
                <c:pt idx="409">
                  <c:v>20215742.5600884</c:v>
                </c:pt>
                <c:pt idx="410">
                  <c:v>20215710.3524333</c:v>
                </c:pt>
                <c:pt idx="411">
                  <c:v>20215835.9114363</c:v>
                </c:pt>
                <c:pt idx="412">
                  <c:v>20215735.9321874</c:v>
                </c:pt>
                <c:pt idx="413">
                  <c:v>20215788.0424863</c:v>
                </c:pt>
                <c:pt idx="414">
                  <c:v>20215709.2450911</c:v>
                </c:pt>
                <c:pt idx="415">
                  <c:v>20215613.2619375</c:v>
                </c:pt>
                <c:pt idx="416">
                  <c:v>20215650.7019809</c:v>
                </c:pt>
                <c:pt idx="417">
                  <c:v>20215575.8481202</c:v>
                </c:pt>
                <c:pt idx="418">
                  <c:v>20215709.3859658</c:v>
                </c:pt>
                <c:pt idx="419">
                  <c:v>20215644.6752757</c:v>
                </c:pt>
                <c:pt idx="420">
                  <c:v>20215525.0440521</c:v>
                </c:pt>
                <c:pt idx="421">
                  <c:v>20215601.077044</c:v>
                </c:pt>
                <c:pt idx="422">
                  <c:v>20215507.7378874</c:v>
                </c:pt>
                <c:pt idx="423">
                  <c:v>20215610.8802971</c:v>
                </c:pt>
                <c:pt idx="424">
                  <c:v>20215538.1496793</c:v>
                </c:pt>
                <c:pt idx="425">
                  <c:v>20215503.0797697</c:v>
                </c:pt>
                <c:pt idx="426">
                  <c:v>20215534.4107214</c:v>
                </c:pt>
                <c:pt idx="427">
                  <c:v>20215538.9460103</c:v>
                </c:pt>
                <c:pt idx="428">
                  <c:v>20215517.8569392</c:v>
                </c:pt>
                <c:pt idx="429">
                  <c:v>20215503.9330074</c:v>
                </c:pt>
                <c:pt idx="430">
                  <c:v>20215509.1133726</c:v>
                </c:pt>
                <c:pt idx="431">
                  <c:v>20215524.4436973</c:v>
                </c:pt>
                <c:pt idx="432">
                  <c:v>20215455.5238621</c:v>
                </c:pt>
                <c:pt idx="433">
                  <c:v>20215471.6838338</c:v>
                </c:pt>
                <c:pt idx="434">
                  <c:v>20215466.8683868</c:v>
                </c:pt>
                <c:pt idx="435">
                  <c:v>20215431.2779268</c:v>
                </c:pt>
                <c:pt idx="436">
                  <c:v>20215402.9667558</c:v>
                </c:pt>
                <c:pt idx="437">
                  <c:v>20215390.7352469</c:v>
                </c:pt>
                <c:pt idx="438">
                  <c:v>20215398.155791</c:v>
                </c:pt>
                <c:pt idx="439">
                  <c:v>20215384.5345044</c:v>
                </c:pt>
                <c:pt idx="440">
                  <c:v>20215401.430214</c:v>
                </c:pt>
                <c:pt idx="441">
                  <c:v>20215378.200281</c:v>
                </c:pt>
                <c:pt idx="442">
                  <c:v>20215387.9333557</c:v>
                </c:pt>
                <c:pt idx="443">
                  <c:v>20215379.8313751</c:v>
                </c:pt>
                <c:pt idx="444">
                  <c:v>20215373.0025568</c:v>
                </c:pt>
                <c:pt idx="445">
                  <c:v>20215422.4407723</c:v>
                </c:pt>
                <c:pt idx="446">
                  <c:v>20215392.0450024</c:v>
                </c:pt>
                <c:pt idx="447">
                  <c:v>20215350.3431412</c:v>
                </c:pt>
                <c:pt idx="448">
                  <c:v>20215375.6512944</c:v>
                </c:pt>
                <c:pt idx="449">
                  <c:v>20215340.1235037</c:v>
                </c:pt>
                <c:pt idx="450">
                  <c:v>20215356.2607892</c:v>
                </c:pt>
                <c:pt idx="451">
                  <c:v>20215350.2323861</c:v>
                </c:pt>
                <c:pt idx="452">
                  <c:v>20215342.8452794</c:v>
                </c:pt>
                <c:pt idx="453">
                  <c:v>20215338.2927705</c:v>
                </c:pt>
                <c:pt idx="454">
                  <c:v>20215365.7822354</c:v>
                </c:pt>
                <c:pt idx="455">
                  <c:v>20215334.2771883</c:v>
                </c:pt>
                <c:pt idx="456">
                  <c:v>20215341.883678</c:v>
                </c:pt>
                <c:pt idx="457">
                  <c:v>20215339.0150322</c:v>
                </c:pt>
                <c:pt idx="458">
                  <c:v>20215334.1232587</c:v>
                </c:pt>
                <c:pt idx="459">
                  <c:v>20215333.2615297</c:v>
                </c:pt>
                <c:pt idx="460">
                  <c:v>20215342.5003656</c:v>
                </c:pt>
                <c:pt idx="461">
                  <c:v>20215335.5841859</c:v>
                </c:pt>
                <c:pt idx="462">
                  <c:v>20215336.2325618</c:v>
                </c:pt>
                <c:pt idx="463">
                  <c:v>20215331.1094013</c:v>
                </c:pt>
                <c:pt idx="464">
                  <c:v>20215329.7273257</c:v>
                </c:pt>
                <c:pt idx="465">
                  <c:v>20215324.1749241</c:v>
                </c:pt>
                <c:pt idx="466">
                  <c:v>20215328.884792</c:v>
                </c:pt>
                <c:pt idx="467">
                  <c:v>20215332.0690214</c:v>
                </c:pt>
                <c:pt idx="468">
                  <c:v>20215320.737748</c:v>
                </c:pt>
                <c:pt idx="469">
                  <c:v>20215319.5894401</c:v>
                </c:pt>
                <c:pt idx="470">
                  <c:v>20215309.3595411</c:v>
                </c:pt>
                <c:pt idx="471">
                  <c:v>20215316.3467766</c:v>
                </c:pt>
                <c:pt idx="472">
                  <c:v>20215308.4555083</c:v>
                </c:pt>
                <c:pt idx="473">
                  <c:v>20215303.2370047</c:v>
                </c:pt>
                <c:pt idx="474">
                  <c:v>20215307.8383206</c:v>
                </c:pt>
                <c:pt idx="475">
                  <c:v>20215303.8381204</c:v>
                </c:pt>
                <c:pt idx="476">
                  <c:v>20215296.8614027</c:v>
                </c:pt>
                <c:pt idx="477">
                  <c:v>20215296.9471585</c:v>
                </c:pt>
                <c:pt idx="478">
                  <c:v>20215297.2442715</c:v>
                </c:pt>
                <c:pt idx="479">
                  <c:v>20215300.8074211</c:v>
                </c:pt>
                <c:pt idx="480">
                  <c:v>20215297.1711215</c:v>
                </c:pt>
                <c:pt idx="481">
                  <c:v>20215299.3083576</c:v>
                </c:pt>
                <c:pt idx="482">
                  <c:v>20215295.5156829</c:v>
                </c:pt>
                <c:pt idx="483">
                  <c:v>20215298.2906887</c:v>
                </c:pt>
                <c:pt idx="484">
                  <c:v>20215299.2171008</c:v>
                </c:pt>
                <c:pt idx="485">
                  <c:v>20215294.3216895</c:v>
                </c:pt>
                <c:pt idx="486">
                  <c:v>20215298.8802941</c:v>
                </c:pt>
                <c:pt idx="487">
                  <c:v>20215297.8922957</c:v>
                </c:pt>
                <c:pt idx="488">
                  <c:v>20215295.6701586</c:v>
                </c:pt>
                <c:pt idx="489">
                  <c:v>20215292.9553397</c:v>
                </c:pt>
                <c:pt idx="490">
                  <c:v>20215291.9918686</c:v>
                </c:pt>
                <c:pt idx="491">
                  <c:v>20215291.9162604</c:v>
                </c:pt>
                <c:pt idx="492">
                  <c:v>20215291.8329778</c:v>
                </c:pt>
                <c:pt idx="493">
                  <c:v>20215296.3731463</c:v>
                </c:pt>
                <c:pt idx="494">
                  <c:v>20215292.8353276</c:v>
                </c:pt>
                <c:pt idx="495">
                  <c:v>20215292.1401205</c:v>
                </c:pt>
                <c:pt idx="496">
                  <c:v>20215292.1734651</c:v>
                </c:pt>
                <c:pt idx="497">
                  <c:v>20215289.9477602</c:v>
                </c:pt>
                <c:pt idx="498">
                  <c:v>20215288.1811747</c:v>
                </c:pt>
                <c:pt idx="499">
                  <c:v>20215286.1399796</c:v>
                </c:pt>
                <c:pt idx="500">
                  <c:v>20215286.4657928</c:v>
                </c:pt>
                <c:pt idx="501">
                  <c:v>20215286.4417171</c:v>
                </c:pt>
                <c:pt idx="502">
                  <c:v>20215288.2049791</c:v>
                </c:pt>
                <c:pt idx="503">
                  <c:v>20215286.3578848</c:v>
                </c:pt>
                <c:pt idx="504">
                  <c:v>20215286.2891028</c:v>
                </c:pt>
                <c:pt idx="505">
                  <c:v>20215287.0447266</c:v>
                </c:pt>
                <c:pt idx="506">
                  <c:v>20215287.4536849</c:v>
                </c:pt>
                <c:pt idx="507">
                  <c:v>20215285.7220977</c:v>
                </c:pt>
                <c:pt idx="508">
                  <c:v>20215286.5320452</c:v>
                </c:pt>
                <c:pt idx="509">
                  <c:v>20215285.2188033</c:v>
                </c:pt>
                <c:pt idx="510">
                  <c:v>20215285.4009643</c:v>
                </c:pt>
                <c:pt idx="511">
                  <c:v>20215285.8263604</c:v>
                </c:pt>
                <c:pt idx="512">
                  <c:v>20215285.5060253</c:v>
                </c:pt>
                <c:pt idx="513">
                  <c:v>20215285.4060664</c:v>
                </c:pt>
                <c:pt idx="514">
                  <c:v>20215285.6002253</c:v>
                </c:pt>
                <c:pt idx="515">
                  <c:v>20215285.3570642</c:v>
                </c:pt>
                <c:pt idx="516">
                  <c:v>20215285.603166</c:v>
                </c:pt>
                <c:pt idx="517">
                  <c:v>20215285.2164751</c:v>
                </c:pt>
                <c:pt idx="518">
                  <c:v>20215285.5077263</c:v>
                </c:pt>
                <c:pt idx="519">
                  <c:v>20215284.9334096</c:v>
                </c:pt>
                <c:pt idx="520">
                  <c:v>20215285.0366566</c:v>
                </c:pt>
                <c:pt idx="521">
                  <c:v>20215285.1372745</c:v>
                </c:pt>
                <c:pt idx="522">
                  <c:v>20215284.376471</c:v>
                </c:pt>
                <c:pt idx="523">
                  <c:v>20215284.4318208</c:v>
                </c:pt>
                <c:pt idx="524">
                  <c:v>20215284.1151664</c:v>
                </c:pt>
                <c:pt idx="525">
                  <c:v>20215283.6856214</c:v>
                </c:pt>
                <c:pt idx="526">
                  <c:v>20215284.0425316</c:v>
                </c:pt>
                <c:pt idx="527">
                  <c:v>20215283.7256259</c:v>
                </c:pt>
                <c:pt idx="528">
                  <c:v>20215283.4083664</c:v>
                </c:pt>
                <c:pt idx="529">
                  <c:v>20215283.3829971</c:v>
                </c:pt>
                <c:pt idx="530">
                  <c:v>20215283.398786</c:v>
                </c:pt>
                <c:pt idx="531">
                  <c:v>20215283.5711749</c:v>
                </c:pt>
                <c:pt idx="532">
                  <c:v>20215283.4886937</c:v>
                </c:pt>
                <c:pt idx="533">
                  <c:v>20215283.751862</c:v>
                </c:pt>
                <c:pt idx="534">
                  <c:v>20215283.2504157</c:v>
                </c:pt>
                <c:pt idx="535">
                  <c:v>20215283.1523534</c:v>
                </c:pt>
                <c:pt idx="536">
                  <c:v>20215283.0992722</c:v>
                </c:pt>
                <c:pt idx="537">
                  <c:v>20215283.3653238</c:v>
                </c:pt>
                <c:pt idx="538">
                  <c:v>20215283.1685467</c:v>
                </c:pt>
                <c:pt idx="539">
                  <c:v>20215283.3079667</c:v>
                </c:pt>
                <c:pt idx="540">
                  <c:v>20215283.0136787</c:v>
                </c:pt>
                <c:pt idx="541">
                  <c:v>20215283.21765</c:v>
                </c:pt>
                <c:pt idx="542">
                  <c:v>20215283.5246185</c:v>
                </c:pt>
                <c:pt idx="543">
                  <c:v>20215283.2375521</c:v>
                </c:pt>
                <c:pt idx="544">
                  <c:v>20215282.7434788</c:v>
                </c:pt>
                <c:pt idx="545">
                  <c:v>20215283.1202225</c:v>
                </c:pt>
                <c:pt idx="546">
                  <c:v>20215282.4479762</c:v>
                </c:pt>
                <c:pt idx="547">
                  <c:v>20215282.8693804</c:v>
                </c:pt>
                <c:pt idx="548">
                  <c:v>20215282.5430854</c:v>
                </c:pt>
                <c:pt idx="549">
                  <c:v>20215282.545097</c:v>
                </c:pt>
                <c:pt idx="550">
                  <c:v>20215282.4951353</c:v>
                </c:pt>
                <c:pt idx="551">
                  <c:v>20215282.1635002</c:v>
                </c:pt>
                <c:pt idx="552">
                  <c:v>20215282.1897526</c:v>
                </c:pt>
                <c:pt idx="553">
                  <c:v>20215282.0495573</c:v>
                </c:pt>
                <c:pt idx="554">
                  <c:v>20215282.2038038</c:v>
                </c:pt>
                <c:pt idx="555">
                  <c:v>20215281.8599606</c:v>
                </c:pt>
                <c:pt idx="556">
                  <c:v>20215282.0569522</c:v>
                </c:pt>
                <c:pt idx="557">
                  <c:v>20215282.0417334</c:v>
                </c:pt>
                <c:pt idx="558">
                  <c:v>20215281.8750202</c:v>
                </c:pt>
                <c:pt idx="559">
                  <c:v>20215282.3985118</c:v>
                </c:pt>
                <c:pt idx="560">
                  <c:v>20215281.7811443</c:v>
                </c:pt>
                <c:pt idx="561">
                  <c:v>20215282.0248545</c:v>
                </c:pt>
                <c:pt idx="562">
                  <c:v>20215281.9526594</c:v>
                </c:pt>
                <c:pt idx="563">
                  <c:v>20215281.8953805</c:v>
                </c:pt>
                <c:pt idx="564">
                  <c:v>20215281.6065198</c:v>
                </c:pt>
                <c:pt idx="565">
                  <c:v>20215281.7421986</c:v>
                </c:pt>
                <c:pt idx="566">
                  <c:v>20215281.706947</c:v>
                </c:pt>
                <c:pt idx="567">
                  <c:v>20215281.7773311</c:v>
                </c:pt>
                <c:pt idx="568">
                  <c:v>20215281.607339</c:v>
                </c:pt>
                <c:pt idx="569">
                  <c:v>20215281.7034162</c:v>
                </c:pt>
                <c:pt idx="570">
                  <c:v>20215281.6422324</c:v>
                </c:pt>
                <c:pt idx="571">
                  <c:v>20215281.6375626</c:v>
                </c:pt>
                <c:pt idx="572">
                  <c:v>20215281.6383576</c:v>
                </c:pt>
                <c:pt idx="573">
                  <c:v>20215281.6524659</c:v>
                </c:pt>
                <c:pt idx="574">
                  <c:v>20215281.5236515</c:v>
                </c:pt>
                <c:pt idx="575">
                  <c:v>20215281.5397358</c:v>
                </c:pt>
                <c:pt idx="576">
                  <c:v>20215281.4362246</c:v>
                </c:pt>
                <c:pt idx="577">
                  <c:v>20215281.5656939</c:v>
                </c:pt>
                <c:pt idx="578">
                  <c:v>20215281.4255614</c:v>
                </c:pt>
                <c:pt idx="579">
                  <c:v>20215281.3501215</c:v>
                </c:pt>
                <c:pt idx="580">
                  <c:v>20215281.3853183</c:v>
                </c:pt>
                <c:pt idx="581">
                  <c:v>20215281.3871246</c:v>
                </c:pt>
                <c:pt idx="582">
                  <c:v>20215281.3298</c:v>
                </c:pt>
                <c:pt idx="583">
                  <c:v>20215281.3292426</c:v>
                </c:pt>
                <c:pt idx="584">
                  <c:v>20215281.4251794</c:v>
                </c:pt>
                <c:pt idx="585">
                  <c:v>20215281.3835138</c:v>
                </c:pt>
                <c:pt idx="586">
                  <c:v>20215281.3487188</c:v>
                </c:pt>
                <c:pt idx="587">
                  <c:v>20215281.3241654</c:v>
                </c:pt>
                <c:pt idx="588">
                  <c:v>20215281.3560619</c:v>
                </c:pt>
                <c:pt idx="589">
                  <c:v>20215281.3544668</c:v>
                </c:pt>
                <c:pt idx="590">
                  <c:v>20215281.3362151</c:v>
                </c:pt>
                <c:pt idx="591">
                  <c:v>20215281.3095925</c:v>
                </c:pt>
                <c:pt idx="592">
                  <c:v>20215281.2773899</c:v>
                </c:pt>
                <c:pt idx="593">
                  <c:v>20215281.2698143</c:v>
                </c:pt>
                <c:pt idx="594">
                  <c:v>20215281.2983506</c:v>
                </c:pt>
                <c:pt idx="595">
                  <c:v>20215281.29603</c:v>
                </c:pt>
                <c:pt idx="596">
                  <c:v>20215281.2396275</c:v>
                </c:pt>
                <c:pt idx="597">
                  <c:v>20215281.2336679</c:v>
                </c:pt>
                <c:pt idx="598">
                  <c:v>20215281.2772352</c:v>
                </c:pt>
                <c:pt idx="599">
                  <c:v>20215281.324313</c:v>
                </c:pt>
                <c:pt idx="600">
                  <c:v>20215281.2626319</c:v>
                </c:pt>
                <c:pt idx="601">
                  <c:v>20215281.2064959</c:v>
                </c:pt>
                <c:pt idx="602">
                  <c:v>20215281.2273283</c:v>
                </c:pt>
                <c:pt idx="603">
                  <c:v>20215281.2472577</c:v>
                </c:pt>
                <c:pt idx="604">
                  <c:v>20215281.2152368</c:v>
                </c:pt>
                <c:pt idx="605">
                  <c:v>20215281.2009874</c:v>
                </c:pt>
                <c:pt idx="606">
                  <c:v>20215281.2751086</c:v>
                </c:pt>
                <c:pt idx="607">
                  <c:v>20215281.2595706</c:v>
                </c:pt>
                <c:pt idx="608">
                  <c:v>20215281.2526431</c:v>
                </c:pt>
                <c:pt idx="609">
                  <c:v>20215281.2484444</c:v>
                </c:pt>
                <c:pt idx="610">
                  <c:v>20215281.2384665</c:v>
                </c:pt>
                <c:pt idx="611">
                  <c:v>20215281.2330035</c:v>
                </c:pt>
                <c:pt idx="612">
                  <c:v>20215281.1939472</c:v>
                </c:pt>
                <c:pt idx="613">
                  <c:v>20215281.2091333</c:v>
                </c:pt>
                <c:pt idx="614">
                  <c:v>20215281.2126263</c:v>
                </c:pt>
                <c:pt idx="615">
                  <c:v>20215281.2007283</c:v>
                </c:pt>
                <c:pt idx="616">
                  <c:v>20215281.1618485</c:v>
                </c:pt>
                <c:pt idx="617">
                  <c:v>20215281.1739159</c:v>
                </c:pt>
                <c:pt idx="618">
                  <c:v>20215281.150661</c:v>
                </c:pt>
                <c:pt idx="619">
                  <c:v>20215281.1601192</c:v>
                </c:pt>
                <c:pt idx="620">
                  <c:v>20215281.1325968</c:v>
                </c:pt>
                <c:pt idx="621">
                  <c:v>20215281.1161583</c:v>
                </c:pt>
                <c:pt idx="622">
                  <c:v>20215281.1557842</c:v>
                </c:pt>
                <c:pt idx="623">
                  <c:v>20215281.1396674</c:v>
                </c:pt>
                <c:pt idx="624">
                  <c:v>20215281.1122118</c:v>
                </c:pt>
                <c:pt idx="625">
                  <c:v>20215281.131219</c:v>
                </c:pt>
                <c:pt idx="626">
                  <c:v>20215281.1208693</c:v>
                </c:pt>
                <c:pt idx="627">
                  <c:v>20215281.1169033</c:v>
                </c:pt>
                <c:pt idx="628">
                  <c:v>20215281.1040674</c:v>
                </c:pt>
                <c:pt idx="629">
                  <c:v>20215281.1119921</c:v>
                </c:pt>
                <c:pt idx="630">
                  <c:v>20215281.1033613</c:v>
                </c:pt>
                <c:pt idx="631">
                  <c:v>20215281.1066969</c:v>
                </c:pt>
                <c:pt idx="632">
                  <c:v>20215281.1203035</c:v>
                </c:pt>
                <c:pt idx="633">
                  <c:v>20215281.1126653</c:v>
                </c:pt>
                <c:pt idx="634">
                  <c:v>20215281.1036659</c:v>
                </c:pt>
                <c:pt idx="635">
                  <c:v>20215281.1108697</c:v>
                </c:pt>
                <c:pt idx="636">
                  <c:v>20215281.1104728</c:v>
                </c:pt>
                <c:pt idx="637">
                  <c:v>20215281.1079108</c:v>
                </c:pt>
                <c:pt idx="638">
                  <c:v>20215281.1148311</c:v>
                </c:pt>
                <c:pt idx="639">
                  <c:v>20215281.1206431</c:v>
                </c:pt>
                <c:pt idx="640">
                  <c:v>20215281.1056056</c:v>
                </c:pt>
                <c:pt idx="641">
                  <c:v>20215281.1018093</c:v>
                </c:pt>
                <c:pt idx="642">
                  <c:v>20215281.0998974</c:v>
                </c:pt>
                <c:pt idx="643">
                  <c:v>20215281.0985486</c:v>
                </c:pt>
                <c:pt idx="644">
                  <c:v>20215281.0981113</c:v>
                </c:pt>
                <c:pt idx="645">
                  <c:v>20215281.0964109</c:v>
                </c:pt>
                <c:pt idx="646">
                  <c:v>20215281.102791</c:v>
                </c:pt>
                <c:pt idx="647">
                  <c:v>20215281.0911373</c:v>
                </c:pt>
                <c:pt idx="648">
                  <c:v>20215281.0975817</c:v>
                </c:pt>
                <c:pt idx="649">
                  <c:v>20215281.0884488</c:v>
                </c:pt>
                <c:pt idx="650">
                  <c:v>20215281.0884073</c:v>
                </c:pt>
                <c:pt idx="651">
                  <c:v>20215281.0904538</c:v>
                </c:pt>
                <c:pt idx="652">
                  <c:v>20215281.087929</c:v>
                </c:pt>
                <c:pt idx="653">
                  <c:v>20215281.0881611</c:v>
                </c:pt>
                <c:pt idx="654">
                  <c:v>20215281.0898955</c:v>
                </c:pt>
                <c:pt idx="655">
                  <c:v>20215281.0877268</c:v>
                </c:pt>
                <c:pt idx="656">
                  <c:v>20215281.0888316</c:v>
                </c:pt>
                <c:pt idx="657">
                  <c:v>20215281.088928</c:v>
                </c:pt>
                <c:pt idx="658">
                  <c:v>20215281.0863097</c:v>
                </c:pt>
                <c:pt idx="659">
                  <c:v>20215281.0891764</c:v>
                </c:pt>
                <c:pt idx="660">
                  <c:v>20215281.0914374</c:v>
                </c:pt>
                <c:pt idx="661">
                  <c:v>20215281.0856745</c:v>
                </c:pt>
                <c:pt idx="662">
                  <c:v>20215281.092208</c:v>
                </c:pt>
                <c:pt idx="663">
                  <c:v>20215281.0841715</c:v>
                </c:pt>
                <c:pt idx="664">
                  <c:v>20215281.0886721</c:v>
                </c:pt>
                <c:pt idx="665">
                  <c:v>20215281.0858471</c:v>
                </c:pt>
                <c:pt idx="666">
                  <c:v>20215281.0859451</c:v>
                </c:pt>
                <c:pt idx="667">
                  <c:v>20215281.0820667</c:v>
                </c:pt>
                <c:pt idx="668">
                  <c:v>20215281.0824486</c:v>
                </c:pt>
                <c:pt idx="669">
                  <c:v>20215281.0800222</c:v>
                </c:pt>
                <c:pt idx="670">
                  <c:v>20215281.0796279</c:v>
                </c:pt>
                <c:pt idx="671">
                  <c:v>20215281.0808863</c:v>
                </c:pt>
                <c:pt idx="672">
                  <c:v>20215281.0799493</c:v>
                </c:pt>
                <c:pt idx="673">
                  <c:v>20215281.0794131</c:v>
                </c:pt>
                <c:pt idx="674">
                  <c:v>20215281.0801688</c:v>
                </c:pt>
                <c:pt idx="675">
                  <c:v>20215281.0800595</c:v>
                </c:pt>
                <c:pt idx="676">
                  <c:v>20215281.0795155</c:v>
                </c:pt>
                <c:pt idx="677">
                  <c:v>20215281.0779427</c:v>
                </c:pt>
                <c:pt idx="678">
                  <c:v>20215281.0783618</c:v>
                </c:pt>
                <c:pt idx="679">
                  <c:v>20215281.0781677</c:v>
                </c:pt>
                <c:pt idx="680">
                  <c:v>20215281.0798142</c:v>
                </c:pt>
                <c:pt idx="681">
                  <c:v>20215281.07873</c:v>
                </c:pt>
                <c:pt idx="682">
                  <c:v>20215281.0796439</c:v>
                </c:pt>
                <c:pt idx="683">
                  <c:v>20215281.0786577</c:v>
                </c:pt>
                <c:pt idx="684">
                  <c:v>20215281.077994</c:v>
                </c:pt>
                <c:pt idx="685">
                  <c:v>20215281.0779121</c:v>
                </c:pt>
                <c:pt idx="686">
                  <c:v>20215281.0780918</c:v>
                </c:pt>
                <c:pt idx="687">
                  <c:v>20215281.0778261</c:v>
                </c:pt>
                <c:pt idx="688">
                  <c:v>20215281.0780911</c:v>
                </c:pt>
                <c:pt idx="689">
                  <c:v>20215281.0778587</c:v>
                </c:pt>
                <c:pt idx="690">
                  <c:v>20215281.0779078</c:v>
                </c:pt>
                <c:pt idx="691">
                  <c:v>20215281.0778548</c:v>
                </c:pt>
                <c:pt idx="692">
                  <c:v>20215281.0778692</c:v>
                </c:pt>
                <c:pt idx="693">
                  <c:v>20215281.0777813</c:v>
                </c:pt>
                <c:pt idx="694">
                  <c:v>20215281.0779565</c:v>
                </c:pt>
                <c:pt idx="695">
                  <c:v>20215281.0771461</c:v>
                </c:pt>
                <c:pt idx="696">
                  <c:v>20215281.0774807</c:v>
                </c:pt>
                <c:pt idx="697">
                  <c:v>20215281.0773012</c:v>
                </c:pt>
                <c:pt idx="698">
                  <c:v>20215281.0773072</c:v>
                </c:pt>
                <c:pt idx="699">
                  <c:v>20215281.0773689</c:v>
                </c:pt>
                <c:pt idx="700">
                  <c:v>20215281.0768371</c:v>
                </c:pt>
                <c:pt idx="701">
                  <c:v>20215281.07712</c:v>
                </c:pt>
                <c:pt idx="702">
                  <c:v>20215281.0770645</c:v>
                </c:pt>
                <c:pt idx="703">
                  <c:v>20215281.0769292</c:v>
                </c:pt>
                <c:pt idx="704">
                  <c:v>20215281.0768723</c:v>
                </c:pt>
                <c:pt idx="705">
                  <c:v>20215281.0774029</c:v>
                </c:pt>
                <c:pt idx="706">
                  <c:v>20215281.0769135</c:v>
                </c:pt>
                <c:pt idx="707">
                  <c:v>20215281.0770541</c:v>
                </c:pt>
                <c:pt idx="708">
                  <c:v>20215281.0768104</c:v>
                </c:pt>
                <c:pt idx="709">
                  <c:v>20215281.0769004</c:v>
                </c:pt>
                <c:pt idx="710">
                  <c:v>20215281.0767725</c:v>
                </c:pt>
                <c:pt idx="711">
                  <c:v>20215281.0769967</c:v>
                </c:pt>
                <c:pt idx="712">
                  <c:v>20215281.0767486</c:v>
                </c:pt>
                <c:pt idx="713">
                  <c:v>20215281.0768437</c:v>
                </c:pt>
                <c:pt idx="714">
                  <c:v>20215281.0768759</c:v>
                </c:pt>
                <c:pt idx="715">
                  <c:v>20215281.0767347</c:v>
                </c:pt>
                <c:pt idx="716">
                  <c:v>20215281.0767773</c:v>
                </c:pt>
                <c:pt idx="717">
                  <c:v>20215281.0767717</c:v>
                </c:pt>
                <c:pt idx="718">
                  <c:v>20215281.0767034</c:v>
                </c:pt>
                <c:pt idx="719">
                  <c:v>20215281.07669</c:v>
                </c:pt>
                <c:pt idx="720">
                  <c:v>20215281.0766002</c:v>
                </c:pt>
                <c:pt idx="721">
                  <c:v>20215281.0765646</c:v>
                </c:pt>
                <c:pt idx="722">
                  <c:v>20215281.076572</c:v>
                </c:pt>
                <c:pt idx="723">
                  <c:v>20215281.0766112</c:v>
                </c:pt>
                <c:pt idx="724">
                  <c:v>20215281.0765345</c:v>
                </c:pt>
                <c:pt idx="725">
                  <c:v>20215281.0764945</c:v>
                </c:pt>
                <c:pt idx="726">
                  <c:v>20215281.0765783</c:v>
                </c:pt>
                <c:pt idx="727">
                  <c:v>20215281.0765417</c:v>
                </c:pt>
                <c:pt idx="728">
                  <c:v>20215281.0765179</c:v>
                </c:pt>
                <c:pt idx="729">
                  <c:v>20215281.0765357</c:v>
                </c:pt>
                <c:pt idx="730">
                  <c:v>20215281.0765144</c:v>
                </c:pt>
                <c:pt idx="731">
                  <c:v>20215281.0765363</c:v>
                </c:pt>
                <c:pt idx="732">
                  <c:v>20215281.076409</c:v>
                </c:pt>
                <c:pt idx="733">
                  <c:v>20215281.0764276</c:v>
                </c:pt>
                <c:pt idx="734">
                  <c:v>20215281.0764509</c:v>
                </c:pt>
                <c:pt idx="735">
                  <c:v>20215281.0764279</c:v>
                </c:pt>
                <c:pt idx="736">
                  <c:v>20215281.0764395</c:v>
                </c:pt>
                <c:pt idx="737">
                  <c:v>20215281.0764278</c:v>
                </c:pt>
                <c:pt idx="738">
                  <c:v>20215281.076422</c:v>
                </c:pt>
                <c:pt idx="739">
                  <c:v>20215281.0764386</c:v>
                </c:pt>
                <c:pt idx="740">
                  <c:v>20215281.0763949</c:v>
                </c:pt>
                <c:pt idx="741">
                  <c:v>20215281.0763974</c:v>
                </c:pt>
                <c:pt idx="742">
                  <c:v>20215281.0763746</c:v>
                </c:pt>
                <c:pt idx="743">
                  <c:v>20215281.0763832</c:v>
                </c:pt>
                <c:pt idx="744">
                  <c:v>20215281.076383</c:v>
                </c:pt>
                <c:pt idx="745">
                  <c:v>20215281.0763832</c:v>
                </c:pt>
                <c:pt idx="746">
                  <c:v>20215281.0763939</c:v>
                </c:pt>
                <c:pt idx="747">
                  <c:v>20215281.076371</c:v>
                </c:pt>
                <c:pt idx="748">
                  <c:v>20215281.0763559</c:v>
                </c:pt>
                <c:pt idx="749">
                  <c:v>20215281.076372</c:v>
                </c:pt>
                <c:pt idx="750">
                  <c:v>20215281.0763679</c:v>
                </c:pt>
                <c:pt idx="751">
                  <c:v>20215281.076355</c:v>
                </c:pt>
                <c:pt idx="752">
                  <c:v>20215281.0763552</c:v>
                </c:pt>
                <c:pt idx="753">
                  <c:v>20215281.0763476</c:v>
                </c:pt>
                <c:pt idx="754">
                  <c:v>20215281.076354</c:v>
                </c:pt>
                <c:pt idx="755">
                  <c:v>20215281.0763412</c:v>
                </c:pt>
                <c:pt idx="756">
                  <c:v>20215281.076339</c:v>
                </c:pt>
                <c:pt idx="757">
                  <c:v>20215281.0763358</c:v>
                </c:pt>
                <c:pt idx="758">
                  <c:v>20215281.0763487</c:v>
                </c:pt>
                <c:pt idx="759">
                  <c:v>20215281.0763439</c:v>
                </c:pt>
                <c:pt idx="760">
                  <c:v>20215281.0763329</c:v>
                </c:pt>
                <c:pt idx="761">
                  <c:v>20215281.0763304</c:v>
                </c:pt>
                <c:pt idx="762">
                  <c:v>20215281.0763124</c:v>
                </c:pt>
                <c:pt idx="763">
                  <c:v>20215281.0762985</c:v>
                </c:pt>
                <c:pt idx="764">
                  <c:v>20215281.0762984</c:v>
                </c:pt>
                <c:pt idx="765">
                  <c:v>20215281.0763019</c:v>
                </c:pt>
                <c:pt idx="766">
                  <c:v>20215281.0762864</c:v>
                </c:pt>
                <c:pt idx="767">
                  <c:v>20215281.0762788</c:v>
                </c:pt>
                <c:pt idx="768">
                  <c:v>20215281.0762745</c:v>
                </c:pt>
                <c:pt idx="769">
                  <c:v>20215281.0762717</c:v>
                </c:pt>
                <c:pt idx="770">
                  <c:v>20215281.0762797</c:v>
                </c:pt>
                <c:pt idx="771">
                  <c:v>20215281.0762716</c:v>
                </c:pt>
                <c:pt idx="772">
                  <c:v>20215281.0762741</c:v>
                </c:pt>
                <c:pt idx="773">
                  <c:v>20215281.0762795</c:v>
                </c:pt>
                <c:pt idx="774">
                  <c:v>20215281.0762754</c:v>
                </c:pt>
                <c:pt idx="775">
                  <c:v>20215281.076269</c:v>
                </c:pt>
                <c:pt idx="776">
                  <c:v>20215281.0762702</c:v>
                </c:pt>
                <c:pt idx="777">
                  <c:v>20215281.0762562</c:v>
                </c:pt>
                <c:pt idx="778">
                  <c:v>20215281.0762553</c:v>
                </c:pt>
                <c:pt idx="779">
                  <c:v>20215281.0762548</c:v>
                </c:pt>
                <c:pt idx="780">
                  <c:v>20215281.0762448</c:v>
                </c:pt>
                <c:pt idx="781">
                  <c:v>20215281.0762448</c:v>
                </c:pt>
                <c:pt idx="782">
                  <c:v>20215281.0762441</c:v>
                </c:pt>
                <c:pt idx="783">
                  <c:v>20215281.0762466</c:v>
                </c:pt>
                <c:pt idx="784">
                  <c:v>20215281.076244</c:v>
                </c:pt>
                <c:pt idx="785">
                  <c:v>20215281.0762389</c:v>
                </c:pt>
                <c:pt idx="786">
                  <c:v>20215281.0762386</c:v>
                </c:pt>
                <c:pt idx="787">
                  <c:v>20215281.0762408</c:v>
                </c:pt>
                <c:pt idx="788">
                  <c:v>20215281.0762339</c:v>
                </c:pt>
                <c:pt idx="789">
                  <c:v>20215281.0762364</c:v>
                </c:pt>
                <c:pt idx="790">
                  <c:v>20215281.0762313</c:v>
                </c:pt>
                <c:pt idx="791">
                  <c:v>20215281.0762278</c:v>
                </c:pt>
                <c:pt idx="792">
                  <c:v>20215281.0762265</c:v>
                </c:pt>
                <c:pt idx="793">
                  <c:v>20215281.0762258</c:v>
                </c:pt>
                <c:pt idx="794">
                  <c:v>20215281.0762289</c:v>
                </c:pt>
                <c:pt idx="795">
                  <c:v>20215281.0762258</c:v>
                </c:pt>
                <c:pt idx="796">
                  <c:v>20215281.0762236</c:v>
                </c:pt>
                <c:pt idx="797">
                  <c:v>20215281.0762238</c:v>
                </c:pt>
                <c:pt idx="798">
                  <c:v>20215281.0762303</c:v>
                </c:pt>
                <c:pt idx="799">
                  <c:v>20215281.0762252</c:v>
                </c:pt>
                <c:pt idx="800">
                  <c:v>20215281.0762283</c:v>
                </c:pt>
                <c:pt idx="801">
                  <c:v>20215281.0762232</c:v>
                </c:pt>
                <c:pt idx="802">
                  <c:v>20215281.0762246</c:v>
                </c:pt>
                <c:pt idx="803">
                  <c:v>20215281.0762257</c:v>
                </c:pt>
                <c:pt idx="804">
                  <c:v>20215281.0762256</c:v>
                </c:pt>
                <c:pt idx="805">
                  <c:v>20215281.0762259</c:v>
                </c:pt>
                <c:pt idx="806">
                  <c:v>20215281.0762299</c:v>
                </c:pt>
                <c:pt idx="807">
                  <c:v>20215281.0762223</c:v>
                </c:pt>
                <c:pt idx="808">
                  <c:v>20215281.0762227</c:v>
                </c:pt>
                <c:pt idx="809">
                  <c:v>20215281.0762229</c:v>
                </c:pt>
                <c:pt idx="810">
                  <c:v>20215281.0762233</c:v>
                </c:pt>
                <c:pt idx="811">
                  <c:v>20215281.0762228</c:v>
                </c:pt>
                <c:pt idx="812">
                  <c:v>20215281.0762228</c:v>
                </c:pt>
                <c:pt idx="813">
                  <c:v>20215281.0762217</c:v>
                </c:pt>
                <c:pt idx="814">
                  <c:v>20215281.0762226</c:v>
                </c:pt>
                <c:pt idx="815">
                  <c:v>20215281.0762209</c:v>
                </c:pt>
                <c:pt idx="816">
                  <c:v>20215281.076221</c:v>
                </c:pt>
                <c:pt idx="817">
                  <c:v>20215281.0762211</c:v>
                </c:pt>
                <c:pt idx="818">
                  <c:v>20215281.0762192</c:v>
                </c:pt>
                <c:pt idx="819">
                  <c:v>20215281.0762197</c:v>
                </c:pt>
                <c:pt idx="820">
                  <c:v>20215281.0762189</c:v>
                </c:pt>
                <c:pt idx="821">
                  <c:v>20215281.076219</c:v>
                </c:pt>
                <c:pt idx="822">
                  <c:v>20215281.0762196</c:v>
                </c:pt>
                <c:pt idx="823">
                  <c:v>20215281.0762187</c:v>
                </c:pt>
                <c:pt idx="824">
                  <c:v>20215281.0762193</c:v>
                </c:pt>
                <c:pt idx="825">
                  <c:v>20215281.0762186</c:v>
                </c:pt>
                <c:pt idx="826">
                  <c:v>20215281.0762186</c:v>
                </c:pt>
                <c:pt idx="827">
                  <c:v>20215281.0762184</c:v>
                </c:pt>
                <c:pt idx="828">
                  <c:v>20215281.0762185</c:v>
                </c:pt>
                <c:pt idx="829">
                  <c:v>20215281.0762191</c:v>
                </c:pt>
                <c:pt idx="830">
                  <c:v>20215281.0762191</c:v>
                </c:pt>
                <c:pt idx="831">
                  <c:v>20215281.0762183</c:v>
                </c:pt>
                <c:pt idx="832">
                  <c:v>20215281.076219</c:v>
                </c:pt>
                <c:pt idx="833">
                  <c:v>20215281.0762182</c:v>
                </c:pt>
                <c:pt idx="834">
                  <c:v>20215281.0762191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CT y CO!$C$2:$C$836</c:f>
              <c:numCache>
                <c:formatCode>General</c:formatCode>
                <c:ptCount val="835"/>
                <c:pt idx="0">
                  <c:v>0</c:v>
                </c:pt>
                <c:pt idx="1">
                  <c:v>2113918.31303536</c:v>
                </c:pt>
                <c:pt idx="2">
                  <c:v>2109095.65402663</c:v>
                </c:pt>
                <c:pt idx="3">
                  <c:v>2104233.65148036</c:v>
                </c:pt>
                <c:pt idx="4">
                  <c:v>2099342.18681897</c:v>
                </c:pt>
                <c:pt idx="5">
                  <c:v>2094429.00471813</c:v>
                </c:pt>
                <c:pt idx="6">
                  <c:v>2089500.43773359</c:v>
                </c:pt>
                <c:pt idx="7">
                  <c:v>2084561.899474</c:v>
                </c:pt>
                <c:pt idx="8">
                  <c:v>2079618.24308272</c:v>
                </c:pt>
                <c:pt idx="9">
                  <c:v>2074674.04424241</c:v>
                </c:pt>
                <c:pt idx="10">
                  <c:v>2069733.84890842</c:v>
                </c:pt>
                <c:pt idx="11">
                  <c:v>2063423.73928159</c:v>
                </c:pt>
                <c:pt idx="12">
                  <c:v>2057074.74623763</c:v>
                </c:pt>
                <c:pt idx="13">
                  <c:v>2050661.06132165</c:v>
                </c:pt>
                <c:pt idx="14">
                  <c:v>1378361.38961998</c:v>
                </c:pt>
                <c:pt idx="15">
                  <c:v>1156564.2140115</c:v>
                </c:pt>
                <c:pt idx="16">
                  <c:v>1105769.06829757</c:v>
                </c:pt>
                <c:pt idx="17">
                  <c:v>1070259.0390184</c:v>
                </c:pt>
                <c:pt idx="18">
                  <c:v>1071799.52938281</c:v>
                </c:pt>
                <c:pt idx="19">
                  <c:v>1045354.22425424</c:v>
                </c:pt>
                <c:pt idx="20">
                  <c:v>1046680.24435468</c:v>
                </c:pt>
                <c:pt idx="21">
                  <c:v>1026072.14249288</c:v>
                </c:pt>
                <c:pt idx="22">
                  <c:v>1027253.59208232</c:v>
                </c:pt>
                <c:pt idx="23">
                  <c:v>1010890.92314494</c:v>
                </c:pt>
                <c:pt idx="24">
                  <c:v>1011969.3950967</c:v>
                </c:pt>
                <c:pt idx="25">
                  <c:v>998619.893142891</c:v>
                </c:pt>
                <c:pt idx="26">
                  <c:v>999611.86581996</c:v>
                </c:pt>
                <c:pt idx="27">
                  <c:v>988509.767435119</c:v>
                </c:pt>
                <c:pt idx="28">
                  <c:v>970015.754450843</c:v>
                </c:pt>
                <c:pt idx="29">
                  <c:v>939783.715302532</c:v>
                </c:pt>
                <c:pt idx="30">
                  <c:v>921726.94344164</c:v>
                </c:pt>
                <c:pt idx="31">
                  <c:v>907310.808521213</c:v>
                </c:pt>
                <c:pt idx="32">
                  <c:v>910115.156664026</c:v>
                </c:pt>
                <c:pt idx="33">
                  <c:v>908882.243724696</c:v>
                </c:pt>
                <c:pt idx="34">
                  <c:v>910181.746282247</c:v>
                </c:pt>
                <c:pt idx="35">
                  <c:v>899685.973981621</c:v>
                </c:pt>
                <c:pt idx="36">
                  <c:v>893147.771677192</c:v>
                </c:pt>
                <c:pt idx="37">
                  <c:v>891259.921074133</c:v>
                </c:pt>
                <c:pt idx="38">
                  <c:v>892160.120260754</c:v>
                </c:pt>
                <c:pt idx="39">
                  <c:v>887790.340123008</c:v>
                </c:pt>
                <c:pt idx="40">
                  <c:v>890020.691107931</c:v>
                </c:pt>
                <c:pt idx="41">
                  <c:v>889042.582877521</c:v>
                </c:pt>
                <c:pt idx="42">
                  <c:v>886168.412140082</c:v>
                </c:pt>
                <c:pt idx="43">
                  <c:v>885156.107621339</c:v>
                </c:pt>
                <c:pt idx="44">
                  <c:v>882189.523992121</c:v>
                </c:pt>
                <c:pt idx="45">
                  <c:v>882400.026491804</c:v>
                </c:pt>
                <c:pt idx="46">
                  <c:v>877130.570774379</c:v>
                </c:pt>
                <c:pt idx="47">
                  <c:v>875713.169251252</c:v>
                </c:pt>
                <c:pt idx="48">
                  <c:v>879219.84136421</c:v>
                </c:pt>
                <c:pt idx="49">
                  <c:v>881363.612859099</c:v>
                </c:pt>
                <c:pt idx="50">
                  <c:v>883929.621691055</c:v>
                </c:pt>
                <c:pt idx="51">
                  <c:v>884670.003201363</c:v>
                </c:pt>
                <c:pt idx="52">
                  <c:v>884812.451669375</c:v>
                </c:pt>
                <c:pt idx="53">
                  <c:v>883245.030272137</c:v>
                </c:pt>
                <c:pt idx="54">
                  <c:v>884857.61123933</c:v>
                </c:pt>
                <c:pt idx="55">
                  <c:v>887172.351416594</c:v>
                </c:pt>
                <c:pt idx="56">
                  <c:v>888805.090647727</c:v>
                </c:pt>
                <c:pt idx="57">
                  <c:v>891862.907418823</c:v>
                </c:pt>
                <c:pt idx="58">
                  <c:v>893039.21541004</c:v>
                </c:pt>
                <c:pt idx="59">
                  <c:v>896605.568705912</c:v>
                </c:pt>
                <c:pt idx="60">
                  <c:v>903601.856126342</c:v>
                </c:pt>
                <c:pt idx="61">
                  <c:v>908077.886899802</c:v>
                </c:pt>
                <c:pt idx="62">
                  <c:v>908848.70893406</c:v>
                </c:pt>
                <c:pt idx="63">
                  <c:v>913810.381579138</c:v>
                </c:pt>
                <c:pt idx="64">
                  <c:v>918642.896095472</c:v>
                </c:pt>
                <c:pt idx="65">
                  <c:v>926010.465713752</c:v>
                </c:pt>
                <c:pt idx="66">
                  <c:v>931011.890587298</c:v>
                </c:pt>
                <c:pt idx="67">
                  <c:v>932774.853252254</c:v>
                </c:pt>
                <c:pt idx="68">
                  <c:v>932736.329624199</c:v>
                </c:pt>
                <c:pt idx="69">
                  <c:v>937491.582640381</c:v>
                </c:pt>
                <c:pt idx="70">
                  <c:v>937166.811005795</c:v>
                </c:pt>
                <c:pt idx="71">
                  <c:v>941658.165854612</c:v>
                </c:pt>
                <c:pt idx="72">
                  <c:v>943926.769905938</c:v>
                </c:pt>
                <c:pt idx="73">
                  <c:v>943095.801608277</c:v>
                </c:pt>
                <c:pt idx="74">
                  <c:v>948525.594888644</c:v>
                </c:pt>
                <c:pt idx="75">
                  <c:v>951703.227025721</c:v>
                </c:pt>
                <c:pt idx="76">
                  <c:v>954987.068571861</c:v>
                </c:pt>
                <c:pt idx="77">
                  <c:v>962867.628952278</c:v>
                </c:pt>
                <c:pt idx="78">
                  <c:v>970428.533294277</c:v>
                </c:pt>
                <c:pt idx="79">
                  <c:v>973670.748760954</c:v>
                </c:pt>
                <c:pt idx="80">
                  <c:v>975693.91230629</c:v>
                </c:pt>
                <c:pt idx="81">
                  <c:v>977146.131553009</c:v>
                </c:pt>
                <c:pt idx="82">
                  <c:v>977898.087227844</c:v>
                </c:pt>
                <c:pt idx="83">
                  <c:v>979745.370740272</c:v>
                </c:pt>
                <c:pt idx="84">
                  <c:v>983457.781588683</c:v>
                </c:pt>
                <c:pt idx="85">
                  <c:v>990206.109258006</c:v>
                </c:pt>
                <c:pt idx="86">
                  <c:v>996753.115933825</c:v>
                </c:pt>
                <c:pt idx="87">
                  <c:v>1004460.78648346</c:v>
                </c:pt>
                <c:pt idx="88">
                  <c:v>1010766.46982077</c:v>
                </c:pt>
                <c:pt idx="89">
                  <c:v>1014149.68886909</c:v>
                </c:pt>
                <c:pt idx="90">
                  <c:v>1019659.38677653</c:v>
                </c:pt>
                <c:pt idx="91">
                  <c:v>1025351.4214313</c:v>
                </c:pt>
                <c:pt idx="92">
                  <c:v>1031925.87632839</c:v>
                </c:pt>
                <c:pt idx="93">
                  <c:v>1040753.68379095</c:v>
                </c:pt>
                <c:pt idx="94">
                  <c:v>1047672.63371668</c:v>
                </c:pt>
                <c:pt idx="95">
                  <c:v>1050978.04588033</c:v>
                </c:pt>
                <c:pt idx="96">
                  <c:v>1051630.9214605</c:v>
                </c:pt>
                <c:pt idx="97">
                  <c:v>1057563.95243786</c:v>
                </c:pt>
                <c:pt idx="98">
                  <c:v>1063290.36796774</c:v>
                </c:pt>
                <c:pt idx="99">
                  <c:v>1070227.21757471</c:v>
                </c:pt>
                <c:pt idx="100">
                  <c:v>1077768.46222708</c:v>
                </c:pt>
                <c:pt idx="101">
                  <c:v>1083145.31152124</c:v>
                </c:pt>
                <c:pt idx="102">
                  <c:v>1089530.04365551</c:v>
                </c:pt>
                <c:pt idx="103">
                  <c:v>1092839.46320444</c:v>
                </c:pt>
                <c:pt idx="104">
                  <c:v>1096613.46567477</c:v>
                </c:pt>
                <c:pt idx="105">
                  <c:v>1105632.66623091</c:v>
                </c:pt>
                <c:pt idx="106">
                  <c:v>1115295.50484373</c:v>
                </c:pt>
                <c:pt idx="107">
                  <c:v>1122005.28163258</c:v>
                </c:pt>
                <c:pt idx="108">
                  <c:v>1126944.33248616</c:v>
                </c:pt>
                <c:pt idx="109">
                  <c:v>1129772.19887323</c:v>
                </c:pt>
                <c:pt idx="110">
                  <c:v>1129032.9688624</c:v>
                </c:pt>
                <c:pt idx="111">
                  <c:v>1133895.30413252</c:v>
                </c:pt>
                <c:pt idx="112">
                  <c:v>1139088.63139205</c:v>
                </c:pt>
                <c:pt idx="113">
                  <c:v>1147485.94011791</c:v>
                </c:pt>
                <c:pt idx="114">
                  <c:v>1155768.71199609</c:v>
                </c:pt>
                <c:pt idx="115">
                  <c:v>1164730.39735572</c:v>
                </c:pt>
                <c:pt idx="116">
                  <c:v>1172347.63340419</c:v>
                </c:pt>
                <c:pt idx="117">
                  <c:v>1176492.61857382</c:v>
                </c:pt>
                <c:pt idx="118">
                  <c:v>1182388.35914495</c:v>
                </c:pt>
                <c:pt idx="119">
                  <c:v>1188558.69500861</c:v>
                </c:pt>
                <c:pt idx="120">
                  <c:v>1195682.65351138</c:v>
                </c:pt>
                <c:pt idx="121">
                  <c:v>1205084.06182395</c:v>
                </c:pt>
                <c:pt idx="122">
                  <c:v>1213089.16022904</c:v>
                </c:pt>
                <c:pt idx="123">
                  <c:v>1217248.71817626</c:v>
                </c:pt>
                <c:pt idx="124">
                  <c:v>1222377.20952487</c:v>
                </c:pt>
                <c:pt idx="125">
                  <c:v>1222534.76281167</c:v>
                </c:pt>
                <c:pt idx="126">
                  <c:v>1230737.0162937</c:v>
                </c:pt>
                <c:pt idx="127">
                  <c:v>1238749.12872835</c:v>
                </c:pt>
                <c:pt idx="128">
                  <c:v>1247390.27106835</c:v>
                </c:pt>
                <c:pt idx="129">
                  <c:v>1254158.51493837</c:v>
                </c:pt>
                <c:pt idx="130">
                  <c:v>1261278.5408415</c:v>
                </c:pt>
                <c:pt idx="131">
                  <c:v>1264998.55112712</c:v>
                </c:pt>
                <c:pt idx="132">
                  <c:v>1269104.6252177</c:v>
                </c:pt>
                <c:pt idx="133">
                  <c:v>1278331.8263419</c:v>
                </c:pt>
                <c:pt idx="134">
                  <c:v>1288575.92737034</c:v>
                </c:pt>
                <c:pt idx="135">
                  <c:v>1296485.23846863</c:v>
                </c:pt>
                <c:pt idx="136">
                  <c:v>1302664.20716681</c:v>
                </c:pt>
                <c:pt idx="137">
                  <c:v>1306162.35512258</c:v>
                </c:pt>
                <c:pt idx="138">
                  <c:v>1307425.6071356</c:v>
                </c:pt>
                <c:pt idx="139">
                  <c:v>1307524.15989128</c:v>
                </c:pt>
                <c:pt idx="140">
                  <c:v>1314009.899859</c:v>
                </c:pt>
                <c:pt idx="141">
                  <c:v>1322733.88545727</c:v>
                </c:pt>
                <c:pt idx="142">
                  <c:v>1331482.22979368</c:v>
                </c:pt>
                <c:pt idx="143">
                  <c:v>1340970.65679446</c:v>
                </c:pt>
                <c:pt idx="144">
                  <c:v>1349389.24735927</c:v>
                </c:pt>
                <c:pt idx="145">
                  <c:v>1354133.84846826</c:v>
                </c:pt>
                <c:pt idx="146">
                  <c:v>1360509.26305189</c:v>
                </c:pt>
                <c:pt idx="147">
                  <c:v>1367074.14629171</c:v>
                </c:pt>
                <c:pt idx="148">
                  <c:v>1374462.10480106</c:v>
                </c:pt>
                <c:pt idx="149">
                  <c:v>1384075.40136155</c:v>
                </c:pt>
                <c:pt idx="150">
                  <c:v>1392599.43372846</c:v>
                </c:pt>
                <c:pt idx="151">
                  <c:v>1397181.08140115</c:v>
                </c:pt>
                <c:pt idx="152">
                  <c:v>1402516.95832934</c:v>
                </c:pt>
                <c:pt idx="153">
                  <c:v>1402367.5032387</c:v>
                </c:pt>
                <c:pt idx="154">
                  <c:v>1411056.85443816</c:v>
                </c:pt>
                <c:pt idx="155">
                  <c:v>1419315.46826688</c:v>
                </c:pt>
                <c:pt idx="156">
                  <c:v>1428320.03542944</c:v>
                </c:pt>
                <c:pt idx="157">
                  <c:v>1435645.61886428</c:v>
                </c:pt>
                <c:pt idx="158">
                  <c:v>1443169.77468815</c:v>
                </c:pt>
                <c:pt idx="159">
                  <c:v>1449888.70577921</c:v>
                </c:pt>
                <c:pt idx="160">
                  <c:v>1453954.30812494</c:v>
                </c:pt>
                <c:pt idx="161">
                  <c:v>1462135.38204234</c:v>
                </c:pt>
                <c:pt idx="162">
                  <c:v>1472609.14279386</c:v>
                </c:pt>
                <c:pt idx="163">
                  <c:v>1481070.05500636</c:v>
                </c:pt>
                <c:pt idx="164">
                  <c:v>1487930.57624827</c:v>
                </c:pt>
                <c:pt idx="165">
                  <c:v>1491850.54101914</c:v>
                </c:pt>
                <c:pt idx="166">
                  <c:v>1493389.83005342</c:v>
                </c:pt>
                <c:pt idx="167">
                  <c:v>1498013.60961015</c:v>
                </c:pt>
                <c:pt idx="168">
                  <c:v>1504036.26272311</c:v>
                </c:pt>
                <c:pt idx="169">
                  <c:v>1512780.09877349</c:v>
                </c:pt>
                <c:pt idx="170">
                  <c:v>1521564.51179704</c:v>
                </c:pt>
                <c:pt idx="171">
                  <c:v>1531204.10581266</c:v>
                </c:pt>
                <c:pt idx="172">
                  <c:v>1539872.54307918</c:v>
                </c:pt>
                <c:pt idx="173">
                  <c:v>1544874.81676355</c:v>
                </c:pt>
                <c:pt idx="174">
                  <c:v>1546912.06689194</c:v>
                </c:pt>
                <c:pt idx="175">
                  <c:v>1554715.30266813</c:v>
                </c:pt>
                <c:pt idx="176">
                  <c:v>1561808.00426741</c:v>
                </c:pt>
                <c:pt idx="177">
                  <c:v>1571320.28861503</c:v>
                </c:pt>
                <c:pt idx="178">
                  <c:v>1580212.66882562</c:v>
                </c:pt>
                <c:pt idx="179">
                  <c:v>1585302.58746207</c:v>
                </c:pt>
                <c:pt idx="180">
                  <c:v>1591002.10834971</c:v>
                </c:pt>
                <c:pt idx="181">
                  <c:v>1596940.22508344</c:v>
                </c:pt>
                <c:pt idx="182">
                  <c:v>1604947.68613038</c:v>
                </c:pt>
                <c:pt idx="183">
                  <c:v>1613189.16712207</c:v>
                </c:pt>
                <c:pt idx="184">
                  <c:v>1622123.54138075</c:v>
                </c:pt>
                <c:pt idx="185">
                  <c:v>1629247.00413746</c:v>
                </c:pt>
                <c:pt idx="186">
                  <c:v>1636430.10993093</c:v>
                </c:pt>
                <c:pt idx="187">
                  <c:v>1641790.62921397</c:v>
                </c:pt>
                <c:pt idx="188">
                  <c:v>1648421.35942296</c:v>
                </c:pt>
                <c:pt idx="189">
                  <c:v>1655580.00708945</c:v>
                </c:pt>
                <c:pt idx="190">
                  <c:v>1666057.73211821</c:v>
                </c:pt>
                <c:pt idx="191">
                  <c:v>1674785.96538879</c:v>
                </c:pt>
                <c:pt idx="192">
                  <c:v>1682247.30779144</c:v>
                </c:pt>
                <c:pt idx="193">
                  <c:v>1689934.82661705</c:v>
                </c:pt>
                <c:pt idx="194">
                  <c:v>1694323.19222935</c:v>
                </c:pt>
                <c:pt idx="195">
                  <c:v>1696090.47082943</c:v>
                </c:pt>
                <c:pt idx="196">
                  <c:v>1700859.28666979</c:v>
                </c:pt>
                <c:pt idx="197">
                  <c:v>1706838.24690863</c:v>
                </c:pt>
                <c:pt idx="198">
                  <c:v>1715391.6089651</c:v>
                </c:pt>
                <c:pt idx="199">
                  <c:v>1723901.65877079</c:v>
                </c:pt>
                <c:pt idx="200">
                  <c:v>1733381.31902514</c:v>
                </c:pt>
                <c:pt idx="201">
                  <c:v>1741869.97948464</c:v>
                </c:pt>
                <c:pt idx="202">
                  <c:v>1746524.16626738</c:v>
                </c:pt>
                <c:pt idx="203">
                  <c:v>1748037.29187961</c:v>
                </c:pt>
                <c:pt idx="204">
                  <c:v>1755697.61654481</c:v>
                </c:pt>
                <c:pt idx="205">
                  <c:v>1764911.44935844</c:v>
                </c:pt>
                <c:pt idx="206">
                  <c:v>1774135.36464192</c:v>
                </c:pt>
                <c:pt idx="207">
                  <c:v>1781116.53418103</c:v>
                </c:pt>
                <c:pt idx="208">
                  <c:v>1784300.25405575</c:v>
                </c:pt>
                <c:pt idx="209">
                  <c:v>1790171.48461594</c:v>
                </c:pt>
                <c:pt idx="210">
                  <c:v>1796515.12469039</c:v>
                </c:pt>
                <c:pt idx="211">
                  <c:v>1802991.9928091</c:v>
                </c:pt>
                <c:pt idx="212">
                  <c:v>1811190.82411053</c:v>
                </c:pt>
                <c:pt idx="213">
                  <c:v>1819218.59043731</c:v>
                </c:pt>
                <c:pt idx="214">
                  <c:v>1827756.18896986</c:v>
                </c:pt>
                <c:pt idx="215">
                  <c:v>1833995.96841845</c:v>
                </c:pt>
                <c:pt idx="216">
                  <c:v>1840100.23217708</c:v>
                </c:pt>
                <c:pt idx="217">
                  <c:v>1844571.35271739</c:v>
                </c:pt>
                <c:pt idx="218">
                  <c:v>1850457.36712456</c:v>
                </c:pt>
                <c:pt idx="219">
                  <c:v>1860186.59918667</c:v>
                </c:pt>
                <c:pt idx="220">
                  <c:v>1868410.35567294</c:v>
                </c:pt>
                <c:pt idx="221">
                  <c:v>1877038.14858519</c:v>
                </c:pt>
                <c:pt idx="222">
                  <c:v>1881419.47736261</c:v>
                </c:pt>
                <c:pt idx="223">
                  <c:v>1890183.35319543</c:v>
                </c:pt>
                <c:pt idx="224">
                  <c:v>1895611.99148674</c:v>
                </c:pt>
                <c:pt idx="225">
                  <c:v>1898116.9087777</c:v>
                </c:pt>
                <c:pt idx="226">
                  <c:v>1903583.23420699</c:v>
                </c:pt>
                <c:pt idx="227">
                  <c:v>1909952.70285151</c:v>
                </c:pt>
                <c:pt idx="228">
                  <c:v>1918471.28313717</c:v>
                </c:pt>
                <c:pt idx="229">
                  <c:v>1926580.37783554</c:v>
                </c:pt>
                <c:pt idx="230">
                  <c:v>1935580.16139113</c:v>
                </c:pt>
                <c:pt idx="231">
                  <c:v>1943177.7411582</c:v>
                </c:pt>
                <c:pt idx="232">
                  <c:v>1946579.23270475</c:v>
                </c:pt>
                <c:pt idx="233">
                  <c:v>1951436.06242595</c:v>
                </c:pt>
                <c:pt idx="234">
                  <c:v>1960332.15856973</c:v>
                </c:pt>
                <c:pt idx="235">
                  <c:v>1968446.74273338</c:v>
                </c:pt>
                <c:pt idx="236">
                  <c:v>1977113.46505832</c:v>
                </c:pt>
                <c:pt idx="237">
                  <c:v>1984652.6906684</c:v>
                </c:pt>
                <c:pt idx="238">
                  <c:v>1988302.06371714</c:v>
                </c:pt>
                <c:pt idx="239">
                  <c:v>1994576.17807453</c:v>
                </c:pt>
                <c:pt idx="240">
                  <c:v>2001367.49758828</c:v>
                </c:pt>
                <c:pt idx="241">
                  <c:v>2007992.10348556</c:v>
                </c:pt>
                <c:pt idx="242">
                  <c:v>2016008.93773091</c:v>
                </c:pt>
                <c:pt idx="243">
                  <c:v>2023408.92485717</c:v>
                </c:pt>
                <c:pt idx="244">
                  <c:v>2031147.11121341</c:v>
                </c:pt>
                <c:pt idx="245">
                  <c:v>2036008.41089742</c:v>
                </c:pt>
                <c:pt idx="246">
                  <c:v>2040608.76148792</c:v>
                </c:pt>
                <c:pt idx="247">
                  <c:v>2044097.61172176</c:v>
                </c:pt>
                <c:pt idx="248">
                  <c:v>2053437.57886441</c:v>
                </c:pt>
                <c:pt idx="249">
                  <c:v>2062022.56167431</c:v>
                </c:pt>
                <c:pt idx="250">
                  <c:v>2067270.04614929</c:v>
                </c:pt>
                <c:pt idx="251">
                  <c:v>2072485.94819906</c:v>
                </c:pt>
                <c:pt idx="252">
                  <c:v>2081891.67470331</c:v>
                </c:pt>
                <c:pt idx="253">
                  <c:v>2087945.67225541</c:v>
                </c:pt>
                <c:pt idx="254">
                  <c:v>2090821.05168212</c:v>
                </c:pt>
                <c:pt idx="255">
                  <c:v>2096513.12914603</c:v>
                </c:pt>
                <c:pt idx="256">
                  <c:v>2102718.61982902</c:v>
                </c:pt>
                <c:pt idx="257">
                  <c:v>2110827.0249951</c:v>
                </c:pt>
                <c:pt idx="258">
                  <c:v>2118139.16430117</c:v>
                </c:pt>
                <c:pt idx="259">
                  <c:v>2126447.10508093</c:v>
                </c:pt>
                <c:pt idx="260">
                  <c:v>2132948.3628794</c:v>
                </c:pt>
                <c:pt idx="261">
                  <c:v>2135155.95238139</c:v>
                </c:pt>
                <c:pt idx="262">
                  <c:v>2134731.55986765</c:v>
                </c:pt>
                <c:pt idx="263">
                  <c:v>2141795.29474996</c:v>
                </c:pt>
                <c:pt idx="264">
                  <c:v>2150384.18451724</c:v>
                </c:pt>
                <c:pt idx="265">
                  <c:v>2158361.22168258</c:v>
                </c:pt>
                <c:pt idx="266">
                  <c:v>2162644.14374251</c:v>
                </c:pt>
                <c:pt idx="267">
                  <c:v>2169370.46376281</c:v>
                </c:pt>
                <c:pt idx="268">
                  <c:v>2176806.57414555</c:v>
                </c:pt>
                <c:pt idx="269">
                  <c:v>2183645.21448481</c:v>
                </c:pt>
                <c:pt idx="270">
                  <c:v>2191393.47995279</c:v>
                </c:pt>
                <c:pt idx="271">
                  <c:v>2197961.39481475</c:v>
                </c:pt>
                <c:pt idx="272">
                  <c:v>2204571.7077892</c:v>
                </c:pt>
                <c:pt idx="273">
                  <c:v>2207478.65944659</c:v>
                </c:pt>
                <c:pt idx="274">
                  <c:v>2210104.65965962</c:v>
                </c:pt>
                <c:pt idx="275">
                  <c:v>2212531.80452346</c:v>
                </c:pt>
                <c:pt idx="276">
                  <c:v>2211969.24251904</c:v>
                </c:pt>
                <c:pt idx="277">
                  <c:v>2221402.65779387</c:v>
                </c:pt>
                <c:pt idx="278">
                  <c:v>2226139.05367847</c:v>
                </c:pt>
                <c:pt idx="279">
                  <c:v>2230975.06926497</c:v>
                </c:pt>
                <c:pt idx="280">
                  <c:v>2240173.21111298</c:v>
                </c:pt>
                <c:pt idx="281">
                  <c:v>2246317.04182244</c:v>
                </c:pt>
                <c:pt idx="282">
                  <c:v>2249306.93955972</c:v>
                </c:pt>
                <c:pt idx="283">
                  <c:v>2254844.21294787</c:v>
                </c:pt>
                <c:pt idx="284">
                  <c:v>2260534.75396821</c:v>
                </c:pt>
                <c:pt idx="285">
                  <c:v>2267909.82507029</c:v>
                </c:pt>
                <c:pt idx="286">
                  <c:v>2274204.25808157</c:v>
                </c:pt>
                <c:pt idx="287">
                  <c:v>2281786.78306887</c:v>
                </c:pt>
                <c:pt idx="288">
                  <c:v>2287327.62838934</c:v>
                </c:pt>
                <c:pt idx="289">
                  <c:v>2288667.17274146</c:v>
                </c:pt>
                <c:pt idx="290">
                  <c:v>2289187.4746614</c:v>
                </c:pt>
                <c:pt idx="291">
                  <c:v>2293930.58102411</c:v>
                </c:pt>
                <c:pt idx="292">
                  <c:v>2301610.21390879</c:v>
                </c:pt>
                <c:pt idx="293">
                  <c:v>2308928.79308975</c:v>
                </c:pt>
                <c:pt idx="294">
                  <c:v>2311967.40168427</c:v>
                </c:pt>
                <c:pt idx="295">
                  <c:v>2317712.27365101</c:v>
                </c:pt>
                <c:pt idx="296">
                  <c:v>2324661.69353956</c:v>
                </c:pt>
                <c:pt idx="297">
                  <c:v>2330629.212468</c:v>
                </c:pt>
                <c:pt idx="298">
                  <c:v>2337430.16114392</c:v>
                </c:pt>
                <c:pt idx="299">
                  <c:v>2342764.39043353</c:v>
                </c:pt>
                <c:pt idx="300">
                  <c:v>2348191.13189784</c:v>
                </c:pt>
                <c:pt idx="301">
                  <c:v>2349510.48592824</c:v>
                </c:pt>
                <c:pt idx="302">
                  <c:v>2350716.7652899</c:v>
                </c:pt>
                <c:pt idx="303">
                  <c:v>2352577.954252</c:v>
                </c:pt>
                <c:pt idx="304">
                  <c:v>2351939.94055367</c:v>
                </c:pt>
                <c:pt idx="305">
                  <c:v>2360346.06200871</c:v>
                </c:pt>
                <c:pt idx="306">
                  <c:v>2363676.20084683</c:v>
                </c:pt>
                <c:pt idx="307">
                  <c:v>2367010.95272841</c:v>
                </c:pt>
                <c:pt idx="308">
                  <c:v>2375322.12478901</c:v>
                </c:pt>
                <c:pt idx="309">
                  <c:v>2380435.76056931</c:v>
                </c:pt>
                <c:pt idx="310">
                  <c:v>2382217.1630086</c:v>
                </c:pt>
                <c:pt idx="311">
                  <c:v>2386451.02003752</c:v>
                </c:pt>
                <c:pt idx="312">
                  <c:v>2390605.37287222</c:v>
                </c:pt>
                <c:pt idx="313">
                  <c:v>2396626.64247534</c:v>
                </c:pt>
                <c:pt idx="314">
                  <c:v>2401646.88082201</c:v>
                </c:pt>
                <c:pt idx="315">
                  <c:v>2408584.86748427</c:v>
                </c:pt>
                <c:pt idx="316">
                  <c:v>2413534.51924633</c:v>
                </c:pt>
                <c:pt idx="317">
                  <c:v>2414361.88372013</c:v>
                </c:pt>
                <c:pt idx="318">
                  <c:v>2414921.29362532</c:v>
                </c:pt>
                <c:pt idx="319">
                  <c:v>2417704.8930352</c:v>
                </c:pt>
                <c:pt idx="320">
                  <c:v>2424199.71756149</c:v>
                </c:pt>
                <c:pt idx="321">
                  <c:v>2430509.9780651</c:v>
                </c:pt>
                <c:pt idx="322">
                  <c:v>2431726.86747552</c:v>
                </c:pt>
                <c:pt idx="323">
                  <c:v>2435904.97251576</c:v>
                </c:pt>
                <c:pt idx="324">
                  <c:v>2441866.1576385</c:v>
                </c:pt>
                <c:pt idx="325">
                  <c:v>2446474.51223414</c:v>
                </c:pt>
                <c:pt idx="326">
                  <c:v>2451970.97917289</c:v>
                </c:pt>
                <c:pt idx="327">
                  <c:v>2455777.09470675</c:v>
                </c:pt>
                <c:pt idx="328">
                  <c:v>2459822.83563895</c:v>
                </c:pt>
                <c:pt idx="329">
                  <c:v>2459556.97729402</c:v>
                </c:pt>
                <c:pt idx="330">
                  <c:v>2459417.7655116</c:v>
                </c:pt>
                <c:pt idx="331">
                  <c:v>2460776.74524136</c:v>
                </c:pt>
                <c:pt idx="332">
                  <c:v>2461439.39028151</c:v>
                </c:pt>
                <c:pt idx="333">
                  <c:v>2467833.28962872</c:v>
                </c:pt>
                <c:pt idx="334">
                  <c:v>2469557.92091102</c:v>
                </c:pt>
                <c:pt idx="335">
                  <c:v>2471106.9460081</c:v>
                </c:pt>
                <c:pt idx="336">
                  <c:v>2478276.06006879</c:v>
                </c:pt>
                <c:pt idx="337">
                  <c:v>2482155.11153238</c:v>
                </c:pt>
                <c:pt idx="338">
                  <c:v>2482537.94208148</c:v>
                </c:pt>
                <c:pt idx="339">
                  <c:v>2485271.28443625</c:v>
                </c:pt>
                <c:pt idx="340">
                  <c:v>2487652.70688741</c:v>
                </c:pt>
                <c:pt idx="341">
                  <c:v>2492137.65632328</c:v>
                </c:pt>
                <c:pt idx="342">
                  <c:v>2495751.01970264</c:v>
                </c:pt>
                <c:pt idx="343">
                  <c:v>2501949.43597446</c:v>
                </c:pt>
                <c:pt idx="344">
                  <c:v>2506345.5125066</c:v>
                </c:pt>
                <c:pt idx="345">
                  <c:v>2506775.54095699</c:v>
                </c:pt>
                <c:pt idx="346">
                  <c:v>2507429.63668928</c:v>
                </c:pt>
                <c:pt idx="347">
                  <c:v>2508297.68447321</c:v>
                </c:pt>
                <c:pt idx="348">
                  <c:v>2513643.16092384</c:v>
                </c:pt>
                <c:pt idx="349">
                  <c:v>2519058.4560505</c:v>
                </c:pt>
                <c:pt idx="350">
                  <c:v>2518692.8465289</c:v>
                </c:pt>
                <c:pt idx="351">
                  <c:v>2521463.23750183</c:v>
                </c:pt>
                <c:pt idx="352">
                  <c:v>2526533.33716456</c:v>
                </c:pt>
                <c:pt idx="353">
                  <c:v>2530022.99662841</c:v>
                </c:pt>
                <c:pt idx="354">
                  <c:v>2534540.61439229</c:v>
                </c:pt>
                <c:pt idx="355">
                  <c:v>2537178.47658069</c:v>
                </c:pt>
                <c:pt idx="356">
                  <c:v>2540154.58280646</c:v>
                </c:pt>
                <c:pt idx="357">
                  <c:v>2538628.78528912</c:v>
                </c:pt>
                <c:pt idx="358">
                  <c:v>2537454.49002087</c:v>
                </c:pt>
                <c:pt idx="359">
                  <c:v>2538412.70994402</c:v>
                </c:pt>
                <c:pt idx="360">
                  <c:v>2539116.59881794</c:v>
                </c:pt>
                <c:pt idx="361">
                  <c:v>2544797.46042913</c:v>
                </c:pt>
                <c:pt idx="362">
                  <c:v>2545472.8803534</c:v>
                </c:pt>
                <c:pt idx="363">
                  <c:v>2545726.57268706</c:v>
                </c:pt>
                <c:pt idx="364">
                  <c:v>2552459.44678301</c:v>
                </c:pt>
                <c:pt idx="365">
                  <c:v>2555889.91959575</c:v>
                </c:pt>
                <c:pt idx="366">
                  <c:v>2555549.4194689</c:v>
                </c:pt>
                <c:pt idx="367">
                  <c:v>2557510.16069825</c:v>
                </c:pt>
                <c:pt idx="368">
                  <c:v>2558848.1203794</c:v>
                </c:pt>
                <c:pt idx="369">
                  <c:v>2562618.35330655</c:v>
                </c:pt>
                <c:pt idx="370">
                  <c:v>2565565.93522855</c:v>
                </c:pt>
                <c:pt idx="371">
                  <c:v>2571524.15731493</c:v>
                </c:pt>
                <c:pt idx="372">
                  <c:v>2575718.73419438</c:v>
                </c:pt>
                <c:pt idx="373">
                  <c:v>2575987.24167118</c:v>
                </c:pt>
                <c:pt idx="374">
                  <c:v>2575495.93493432</c:v>
                </c:pt>
                <c:pt idx="375">
                  <c:v>2576101.89775772</c:v>
                </c:pt>
                <c:pt idx="376">
                  <c:v>2581172.56426436</c:v>
                </c:pt>
                <c:pt idx="377">
                  <c:v>2586644.98308109</c:v>
                </c:pt>
                <c:pt idx="378">
                  <c:v>2585614.3775247</c:v>
                </c:pt>
                <c:pt idx="379">
                  <c:v>2587794.87807357</c:v>
                </c:pt>
                <c:pt idx="380">
                  <c:v>2592588.71456563</c:v>
                </c:pt>
                <c:pt idx="381">
                  <c:v>2595745.98554722</c:v>
                </c:pt>
                <c:pt idx="382">
                  <c:v>2600243.01649652</c:v>
                </c:pt>
                <c:pt idx="383">
                  <c:v>2602697.31162671</c:v>
                </c:pt>
                <c:pt idx="384">
                  <c:v>2605521.25216889</c:v>
                </c:pt>
                <c:pt idx="385">
                  <c:v>2603374.80541316</c:v>
                </c:pt>
                <c:pt idx="386">
                  <c:v>2601642.98513198</c:v>
                </c:pt>
                <c:pt idx="387">
                  <c:v>2601146.46378312</c:v>
                </c:pt>
                <c:pt idx="388">
                  <c:v>2602428.07208249</c:v>
                </c:pt>
                <c:pt idx="389">
                  <c:v>2604931.49673376</c:v>
                </c:pt>
                <c:pt idx="390">
                  <c:v>2606313.03780253</c:v>
                </c:pt>
                <c:pt idx="391">
                  <c:v>2605378.67038273</c:v>
                </c:pt>
                <c:pt idx="392">
                  <c:v>2612066.53875992</c:v>
                </c:pt>
                <c:pt idx="393">
                  <c:v>2615185.82368702</c:v>
                </c:pt>
                <c:pt idx="394">
                  <c:v>2613978.03103249</c:v>
                </c:pt>
                <c:pt idx="395">
                  <c:v>2614907.25217922</c:v>
                </c:pt>
                <c:pt idx="396">
                  <c:v>2614570.69925484</c:v>
                </c:pt>
                <c:pt idx="397">
                  <c:v>2617131.31201808</c:v>
                </c:pt>
                <c:pt idx="398">
                  <c:v>2618765.75380652</c:v>
                </c:pt>
                <c:pt idx="399">
                  <c:v>2624198.12183443</c:v>
                </c:pt>
                <c:pt idx="400">
                  <c:v>2625087.03926668</c:v>
                </c:pt>
                <c:pt idx="401">
                  <c:v>2627161.78383986</c:v>
                </c:pt>
                <c:pt idx="402">
                  <c:v>2627169.98508436</c:v>
                </c:pt>
                <c:pt idx="403">
                  <c:v>2629819.23285906</c:v>
                </c:pt>
                <c:pt idx="404">
                  <c:v>2632709.25800337</c:v>
                </c:pt>
                <c:pt idx="405">
                  <c:v>2638351.77750457</c:v>
                </c:pt>
                <c:pt idx="406">
                  <c:v>2637051.68811831</c:v>
                </c:pt>
                <c:pt idx="407">
                  <c:v>2636044.37714165</c:v>
                </c:pt>
                <c:pt idx="408">
                  <c:v>2639181.68944036</c:v>
                </c:pt>
                <c:pt idx="409">
                  <c:v>2642152.78211466</c:v>
                </c:pt>
                <c:pt idx="410">
                  <c:v>2639513.5179745</c:v>
                </c:pt>
                <c:pt idx="411">
                  <c:v>2639931.01844462</c:v>
                </c:pt>
                <c:pt idx="412">
                  <c:v>2640463.03450198</c:v>
                </c:pt>
                <c:pt idx="413">
                  <c:v>2635794.05945088</c:v>
                </c:pt>
                <c:pt idx="414">
                  <c:v>2640215.95045822</c:v>
                </c:pt>
                <c:pt idx="415">
                  <c:v>2639952.92594131</c:v>
                </c:pt>
                <c:pt idx="416">
                  <c:v>2635951.86491048</c:v>
                </c:pt>
                <c:pt idx="417">
                  <c:v>2639305.28894777</c:v>
                </c:pt>
                <c:pt idx="418">
                  <c:v>2637243.86839986</c:v>
                </c:pt>
                <c:pt idx="419">
                  <c:v>2638549.54118578</c:v>
                </c:pt>
                <c:pt idx="420">
                  <c:v>2642890.52878924</c:v>
                </c:pt>
                <c:pt idx="421">
                  <c:v>2640768.02554818</c:v>
                </c:pt>
                <c:pt idx="422">
                  <c:v>2644297.2945057</c:v>
                </c:pt>
                <c:pt idx="423">
                  <c:v>2648983.77641413</c:v>
                </c:pt>
                <c:pt idx="424">
                  <c:v>2646528.28343958</c:v>
                </c:pt>
                <c:pt idx="425">
                  <c:v>2645750.50988479</c:v>
                </c:pt>
                <c:pt idx="426">
                  <c:v>2643556.61133286</c:v>
                </c:pt>
                <c:pt idx="427">
                  <c:v>2646607.44356621</c:v>
                </c:pt>
                <c:pt idx="428">
                  <c:v>2645456.74398112</c:v>
                </c:pt>
                <c:pt idx="429">
                  <c:v>2646118.23889272</c:v>
                </c:pt>
                <c:pt idx="430">
                  <c:v>2646035.30756777</c:v>
                </c:pt>
                <c:pt idx="431">
                  <c:v>2646414.1480458</c:v>
                </c:pt>
                <c:pt idx="432">
                  <c:v>2644271.69010522</c:v>
                </c:pt>
                <c:pt idx="433">
                  <c:v>2642812.57641328</c:v>
                </c:pt>
                <c:pt idx="434">
                  <c:v>2644204.72422897</c:v>
                </c:pt>
                <c:pt idx="435">
                  <c:v>2642324.74974047</c:v>
                </c:pt>
                <c:pt idx="436">
                  <c:v>2643342.6415701</c:v>
                </c:pt>
                <c:pt idx="437">
                  <c:v>2644980.67189972</c:v>
                </c:pt>
                <c:pt idx="438">
                  <c:v>2645061.98358635</c:v>
                </c:pt>
                <c:pt idx="439">
                  <c:v>2641836.94665751</c:v>
                </c:pt>
                <c:pt idx="440">
                  <c:v>2642162.6702038</c:v>
                </c:pt>
                <c:pt idx="441">
                  <c:v>2641744.61341041</c:v>
                </c:pt>
                <c:pt idx="442">
                  <c:v>2641754.47754435</c:v>
                </c:pt>
                <c:pt idx="443">
                  <c:v>2642093.58646022</c:v>
                </c:pt>
                <c:pt idx="444">
                  <c:v>2643122.10447734</c:v>
                </c:pt>
                <c:pt idx="445">
                  <c:v>2641728.0750822</c:v>
                </c:pt>
                <c:pt idx="446">
                  <c:v>2644049.01351395</c:v>
                </c:pt>
                <c:pt idx="447">
                  <c:v>2643440.31677728</c:v>
                </c:pt>
                <c:pt idx="448">
                  <c:v>2643073.19706119</c:v>
                </c:pt>
                <c:pt idx="449">
                  <c:v>2644592.39963293</c:v>
                </c:pt>
                <c:pt idx="450">
                  <c:v>2645210.38198525</c:v>
                </c:pt>
                <c:pt idx="451">
                  <c:v>2643908.72756177</c:v>
                </c:pt>
                <c:pt idx="452">
                  <c:v>2643724.13516221</c:v>
                </c:pt>
                <c:pt idx="453">
                  <c:v>2646218.96109217</c:v>
                </c:pt>
                <c:pt idx="454">
                  <c:v>2646651.32702629</c:v>
                </c:pt>
                <c:pt idx="455">
                  <c:v>2646651.97535408</c:v>
                </c:pt>
                <c:pt idx="456">
                  <c:v>2647632.2071281</c:v>
                </c:pt>
                <c:pt idx="457">
                  <c:v>2646320.24037958</c:v>
                </c:pt>
                <c:pt idx="458">
                  <c:v>2646631.53517247</c:v>
                </c:pt>
                <c:pt idx="459">
                  <c:v>2646851.64991992</c:v>
                </c:pt>
                <c:pt idx="460">
                  <c:v>2646803.55067543</c:v>
                </c:pt>
                <c:pt idx="461">
                  <c:v>2648727.07244661</c:v>
                </c:pt>
                <c:pt idx="462">
                  <c:v>2646658.42651139</c:v>
                </c:pt>
                <c:pt idx="463">
                  <c:v>2646882.77941347</c:v>
                </c:pt>
                <c:pt idx="464">
                  <c:v>2646990.4991967</c:v>
                </c:pt>
                <c:pt idx="465">
                  <c:v>2647633.86329967</c:v>
                </c:pt>
                <c:pt idx="466">
                  <c:v>2646673.82040423</c:v>
                </c:pt>
                <c:pt idx="467">
                  <c:v>2648008.45237998</c:v>
                </c:pt>
                <c:pt idx="468">
                  <c:v>2646277.59151411</c:v>
                </c:pt>
                <c:pt idx="469">
                  <c:v>2646561.97790273</c:v>
                </c:pt>
                <c:pt idx="470">
                  <c:v>2646695.56229462</c:v>
                </c:pt>
                <c:pt idx="471">
                  <c:v>2646347.46450899</c:v>
                </c:pt>
                <c:pt idx="472">
                  <c:v>2646674.01593795</c:v>
                </c:pt>
                <c:pt idx="473">
                  <c:v>2647011.82684728</c:v>
                </c:pt>
                <c:pt idx="474">
                  <c:v>2646623.5379132</c:v>
                </c:pt>
                <c:pt idx="475">
                  <c:v>2647439.46288275</c:v>
                </c:pt>
                <c:pt idx="476">
                  <c:v>2648693.99896762</c:v>
                </c:pt>
                <c:pt idx="477">
                  <c:v>2648747.89338913</c:v>
                </c:pt>
                <c:pt idx="478">
                  <c:v>2648594.77511188</c:v>
                </c:pt>
                <c:pt idx="479">
                  <c:v>2648846.50378559</c:v>
                </c:pt>
                <c:pt idx="480">
                  <c:v>2647627.6138349</c:v>
                </c:pt>
                <c:pt idx="481">
                  <c:v>2648065.20686715</c:v>
                </c:pt>
                <c:pt idx="482">
                  <c:v>2650268.29392177</c:v>
                </c:pt>
                <c:pt idx="483">
                  <c:v>2650500.31602307</c:v>
                </c:pt>
                <c:pt idx="484">
                  <c:v>2650429.14667771</c:v>
                </c:pt>
                <c:pt idx="485">
                  <c:v>2650235.43857109</c:v>
                </c:pt>
                <c:pt idx="486">
                  <c:v>2650913.63498063</c:v>
                </c:pt>
                <c:pt idx="487">
                  <c:v>2650302.38425542</c:v>
                </c:pt>
                <c:pt idx="488">
                  <c:v>2649985.98346498</c:v>
                </c:pt>
                <c:pt idx="489">
                  <c:v>2650189.62644506</c:v>
                </c:pt>
                <c:pt idx="490">
                  <c:v>2650500.28103822</c:v>
                </c:pt>
                <c:pt idx="491">
                  <c:v>2650027.74041</c:v>
                </c:pt>
                <c:pt idx="492">
                  <c:v>2649831.26817587</c:v>
                </c:pt>
                <c:pt idx="493">
                  <c:v>2650168.85328464</c:v>
                </c:pt>
                <c:pt idx="494">
                  <c:v>2650181.51406699</c:v>
                </c:pt>
                <c:pt idx="495">
                  <c:v>2649551.54792955</c:v>
                </c:pt>
                <c:pt idx="496">
                  <c:v>2650171.23978218</c:v>
                </c:pt>
                <c:pt idx="497">
                  <c:v>2649564.83425184</c:v>
                </c:pt>
                <c:pt idx="498">
                  <c:v>2649664.75361448</c:v>
                </c:pt>
                <c:pt idx="499">
                  <c:v>2649400.79465946</c:v>
                </c:pt>
                <c:pt idx="500">
                  <c:v>2649382.69480666</c:v>
                </c:pt>
                <c:pt idx="501">
                  <c:v>2649395.82970132</c:v>
                </c:pt>
                <c:pt idx="502">
                  <c:v>2649110.16743824</c:v>
                </c:pt>
                <c:pt idx="503">
                  <c:v>2649360.80338634</c:v>
                </c:pt>
                <c:pt idx="504">
                  <c:v>2649400.42132508</c:v>
                </c:pt>
                <c:pt idx="505">
                  <c:v>2649151.57177203</c:v>
                </c:pt>
                <c:pt idx="506">
                  <c:v>2648677.84895297</c:v>
                </c:pt>
                <c:pt idx="507">
                  <c:v>2649215.52748366</c:v>
                </c:pt>
                <c:pt idx="508">
                  <c:v>2649836.56457279</c:v>
                </c:pt>
                <c:pt idx="509">
                  <c:v>2649593.99980778</c:v>
                </c:pt>
                <c:pt idx="510">
                  <c:v>2649307.21996992</c:v>
                </c:pt>
                <c:pt idx="511">
                  <c:v>2649409.85567457</c:v>
                </c:pt>
                <c:pt idx="512">
                  <c:v>2649988.63193206</c:v>
                </c:pt>
                <c:pt idx="513">
                  <c:v>2649594.148806</c:v>
                </c:pt>
                <c:pt idx="514">
                  <c:v>2649562.42794745</c:v>
                </c:pt>
                <c:pt idx="515">
                  <c:v>2649923.48269875</c:v>
                </c:pt>
                <c:pt idx="516">
                  <c:v>2649565.82785884</c:v>
                </c:pt>
                <c:pt idx="517">
                  <c:v>2649386.32088475</c:v>
                </c:pt>
                <c:pt idx="518">
                  <c:v>2649245.00401072</c:v>
                </c:pt>
                <c:pt idx="519">
                  <c:v>2649691.28280421</c:v>
                </c:pt>
                <c:pt idx="520">
                  <c:v>2649730.11708487</c:v>
                </c:pt>
                <c:pt idx="521">
                  <c:v>2649666.92356813</c:v>
                </c:pt>
                <c:pt idx="522">
                  <c:v>2649977.32042288</c:v>
                </c:pt>
                <c:pt idx="523">
                  <c:v>2650241.79942525</c:v>
                </c:pt>
                <c:pt idx="524">
                  <c:v>2649904.31637865</c:v>
                </c:pt>
                <c:pt idx="525">
                  <c:v>2649899.63682796</c:v>
                </c:pt>
                <c:pt idx="526">
                  <c:v>2649699.06689167</c:v>
                </c:pt>
                <c:pt idx="527">
                  <c:v>2649819.87363323</c:v>
                </c:pt>
                <c:pt idx="528">
                  <c:v>2650285.21272182</c:v>
                </c:pt>
                <c:pt idx="529">
                  <c:v>2650287.77856341</c:v>
                </c:pt>
                <c:pt idx="530">
                  <c:v>2650607.4523574</c:v>
                </c:pt>
                <c:pt idx="531">
                  <c:v>2650183.3764384</c:v>
                </c:pt>
                <c:pt idx="532">
                  <c:v>2650293.00240783</c:v>
                </c:pt>
                <c:pt idx="533">
                  <c:v>2650219.53101832</c:v>
                </c:pt>
                <c:pt idx="534">
                  <c:v>2650163.85980799</c:v>
                </c:pt>
                <c:pt idx="535">
                  <c:v>2650231.81857209</c:v>
                </c:pt>
                <c:pt idx="536">
                  <c:v>2650294.62140333</c:v>
                </c:pt>
                <c:pt idx="537">
                  <c:v>2650170.80736217</c:v>
                </c:pt>
                <c:pt idx="538">
                  <c:v>2650745.85883185</c:v>
                </c:pt>
                <c:pt idx="539">
                  <c:v>2650367.70106799</c:v>
                </c:pt>
                <c:pt idx="540">
                  <c:v>2650467.25802713</c:v>
                </c:pt>
                <c:pt idx="541">
                  <c:v>2650529.56926949</c:v>
                </c:pt>
                <c:pt idx="542">
                  <c:v>2650494.86731738</c:v>
                </c:pt>
                <c:pt idx="543">
                  <c:v>2650398.85059179</c:v>
                </c:pt>
                <c:pt idx="544">
                  <c:v>2650261.52269342</c:v>
                </c:pt>
                <c:pt idx="545">
                  <c:v>2650096.94597343</c:v>
                </c:pt>
                <c:pt idx="546">
                  <c:v>2650244.77845637</c:v>
                </c:pt>
                <c:pt idx="547">
                  <c:v>2650127.63448839</c:v>
                </c:pt>
                <c:pt idx="548">
                  <c:v>2650236.28863109</c:v>
                </c:pt>
                <c:pt idx="549">
                  <c:v>2650411.24963601</c:v>
                </c:pt>
                <c:pt idx="550">
                  <c:v>2650320.72454734</c:v>
                </c:pt>
                <c:pt idx="551">
                  <c:v>2650675.05121547</c:v>
                </c:pt>
                <c:pt idx="552">
                  <c:v>2650541.13464246</c:v>
                </c:pt>
                <c:pt idx="553">
                  <c:v>2650828.37374528</c:v>
                </c:pt>
                <c:pt idx="554">
                  <c:v>2650917.75412189</c:v>
                </c:pt>
                <c:pt idx="555">
                  <c:v>2650965.18984259</c:v>
                </c:pt>
                <c:pt idx="556">
                  <c:v>2650873.05939562</c:v>
                </c:pt>
                <c:pt idx="557">
                  <c:v>2651105.73247114</c:v>
                </c:pt>
                <c:pt idx="558">
                  <c:v>2651117.5721874</c:v>
                </c:pt>
                <c:pt idx="559">
                  <c:v>2651001.11050099</c:v>
                </c:pt>
                <c:pt idx="560">
                  <c:v>2650925.42815928</c:v>
                </c:pt>
                <c:pt idx="561">
                  <c:v>2651040.25273364</c:v>
                </c:pt>
                <c:pt idx="562">
                  <c:v>2650848.74569763</c:v>
                </c:pt>
                <c:pt idx="563">
                  <c:v>2651076.352488</c:v>
                </c:pt>
                <c:pt idx="564">
                  <c:v>2651010.12316606</c:v>
                </c:pt>
                <c:pt idx="565">
                  <c:v>2651169.91260087</c:v>
                </c:pt>
                <c:pt idx="566">
                  <c:v>2650828.78321603</c:v>
                </c:pt>
                <c:pt idx="567">
                  <c:v>2650994.2833502</c:v>
                </c:pt>
                <c:pt idx="568">
                  <c:v>2651181.29832816</c:v>
                </c:pt>
                <c:pt idx="569">
                  <c:v>2651072.47562042</c:v>
                </c:pt>
                <c:pt idx="570">
                  <c:v>2651039.88100861</c:v>
                </c:pt>
                <c:pt idx="571">
                  <c:v>2651013.01717216</c:v>
                </c:pt>
                <c:pt idx="572">
                  <c:v>2650931.33540822</c:v>
                </c:pt>
                <c:pt idx="573">
                  <c:v>2650998.17612518</c:v>
                </c:pt>
                <c:pt idx="574">
                  <c:v>2651089.19685535</c:v>
                </c:pt>
                <c:pt idx="575">
                  <c:v>2651121.3614757</c:v>
                </c:pt>
                <c:pt idx="576">
                  <c:v>2651116.35586622</c:v>
                </c:pt>
                <c:pt idx="577">
                  <c:v>2651038.11736614</c:v>
                </c:pt>
                <c:pt idx="578">
                  <c:v>2651072.73555407</c:v>
                </c:pt>
                <c:pt idx="579">
                  <c:v>2651218.85438403</c:v>
                </c:pt>
                <c:pt idx="580">
                  <c:v>2651281.07928247</c:v>
                </c:pt>
                <c:pt idx="581">
                  <c:v>2651125.25634809</c:v>
                </c:pt>
                <c:pt idx="582">
                  <c:v>2651263.48891447</c:v>
                </c:pt>
                <c:pt idx="583">
                  <c:v>2651295.12591469</c:v>
                </c:pt>
                <c:pt idx="584">
                  <c:v>2651209.80329979</c:v>
                </c:pt>
                <c:pt idx="585">
                  <c:v>2651529.828292</c:v>
                </c:pt>
                <c:pt idx="586">
                  <c:v>2651286.03965026</c:v>
                </c:pt>
                <c:pt idx="587">
                  <c:v>2651339.18589942</c:v>
                </c:pt>
                <c:pt idx="588">
                  <c:v>2651294.89391005</c:v>
                </c:pt>
                <c:pt idx="589">
                  <c:v>2651343.6136608</c:v>
                </c:pt>
                <c:pt idx="590">
                  <c:v>2651329.12638969</c:v>
                </c:pt>
                <c:pt idx="591">
                  <c:v>2651367.22620657</c:v>
                </c:pt>
                <c:pt idx="592">
                  <c:v>2651310.22180418</c:v>
                </c:pt>
                <c:pt idx="593">
                  <c:v>2651282.71652617</c:v>
                </c:pt>
                <c:pt idx="594">
                  <c:v>2651187.37839558</c:v>
                </c:pt>
                <c:pt idx="595">
                  <c:v>2651344.40391868</c:v>
                </c:pt>
                <c:pt idx="596">
                  <c:v>2651345.66954003</c:v>
                </c:pt>
                <c:pt idx="597">
                  <c:v>2651589.95073246</c:v>
                </c:pt>
                <c:pt idx="598">
                  <c:v>2651605.52139872</c:v>
                </c:pt>
                <c:pt idx="599">
                  <c:v>2651593.67832407</c:v>
                </c:pt>
                <c:pt idx="600">
                  <c:v>2651585.66363824</c:v>
                </c:pt>
                <c:pt idx="601">
                  <c:v>2651622.01882674</c:v>
                </c:pt>
                <c:pt idx="602">
                  <c:v>2651640.46521828</c:v>
                </c:pt>
                <c:pt idx="603">
                  <c:v>2651583.14214843</c:v>
                </c:pt>
                <c:pt idx="604">
                  <c:v>2651628.99076841</c:v>
                </c:pt>
                <c:pt idx="605">
                  <c:v>2651613.30278022</c:v>
                </c:pt>
                <c:pt idx="606">
                  <c:v>2651619.80401069</c:v>
                </c:pt>
                <c:pt idx="607">
                  <c:v>2651789.18718086</c:v>
                </c:pt>
                <c:pt idx="608">
                  <c:v>2651587.12524467</c:v>
                </c:pt>
                <c:pt idx="609">
                  <c:v>2651463.09285417</c:v>
                </c:pt>
                <c:pt idx="610">
                  <c:v>2651588.32898888</c:v>
                </c:pt>
                <c:pt idx="611">
                  <c:v>2651558.47163283</c:v>
                </c:pt>
                <c:pt idx="612">
                  <c:v>2651636.847239</c:v>
                </c:pt>
                <c:pt idx="613">
                  <c:v>2651686.63789055</c:v>
                </c:pt>
                <c:pt idx="614">
                  <c:v>2651704.12561238</c:v>
                </c:pt>
                <c:pt idx="615">
                  <c:v>2651638.11046576</c:v>
                </c:pt>
                <c:pt idx="616">
                  <c:v>2651608.60074168</c:v>
                </c:pt>
                <c:pt idx="617">
                  <c:v>2651608.95482555</c:v>
                </c:pt>
                <c:pt idx="618">
                  <c:v>2651623.83329224</c:v>
                </c:pt>
                <c:pt idx="619">
                  <c:v>2651680.88627647</c:v>
                </c:pt>
                <c:pt idx="620">
                  <c:v>2651606.65111309</c:v>
                </c:pt>
                <c:pt idx="621">
                  <c:v>2651539.59451186</c:v>
                </c:pt>
                <c:pt idx="622">
                  <c:v>2651498.49951355</c:v>
                </c:pt>
                <c:pt idx="623">
                  <c:v>2651536.7217787</c:v>
                </c:pt>
                <c:pt idx="624">
                  <c:v>2651480.58760768</c:v>
                </c:pt>
                <c:pt idx="625">
                  <c:v>2651444.41601697</c:v>
                </c:pt>
                <c:pt idx="626">
                  <c:v>2651475.08235886</c:v>
                </c:pt>
                <c:pt idx="627">
                  <c:v>2651503.29900054</c:v>
                </c:pt>
                <c:pt idx="628">
                  <c:v>2651555.44801895</c:v>
                </c:pt>
                <c:pt idx="629">
                  <c:v>2651551.06021245</c:v>
                </c:pt>
                <c:pt idx="630">
                  <c:v>2651571.12751087</c:v>
                </c:pt>
                <c:pt idx="631">
                  <c:v>2651578.315406</c:v>
                </c:pt>
                <c:pt idx="632">
                  <c:v>2651556.08807734</c:v>
                </c:pt>
                <c:pt idx="633">
                  <c:v>2651606.44922583</c:v>
                </c:pt>
                <c:pt idx="634">
                  <c:v>2651648.01613286</c:v>
                </c:pt>
                <c:pt idx="635">
                  <c:v>2651534.32691792</c:v>
                </c:pt>
                <c:pt idx="636">
                  <c:v>2651587.32794523</c:v>
                </c:pt>
                <c:pt idx="637">
                  <c:v>2651557.93928439</c:v>
                </c:pt>
                <c:pt idx="638">
                  <c:v>2651636.1625129</c:v>
                </c:pt>
                <c:pt idx="639">
                  <c:v>2651530.97859956</c:v>
                </c:pt>
                <c:pt idx="640">
                  <c:v>2651562.73770772</c:v>
                </c:pt>
                <c:pt idx="641">
                  <c:v>2651560.87441649</c:v>
                </c:pt>
                <c:pt idx="642">
                  <c:v>2651552.80669738</c:v>
                </c:pt>
                <c:pt idx="643">
                  <c:v>2651550.08888617</c:v>
                </c:pt>
                <c:pt idx="644">
                  <c:v>2651539.5124055</c:v>
                </c:pt>
                <c:pt idx="645">
                  <c:v>2651575.11475975</c:v>
                </c:pt>
                <c:pt idx="646">
                  <c:v>2651579.24745042</c:v>
                </c:pt>
                <c:pt idx="647">
                  <c:v>2651588.43774165</c:v>
                </c:pt>
                <c:pt idx="648">
                  <c:v>2651566.42827658</c:v>
                </c:pt>
                <c:pt idx="649">
                  <c:v>2651596.8515694</c:v>
                </c:pt>
                <c:pt idx="650">
                  <c:v>2651654.53522387</c:v>
                </c:pt>
                <c:pt idx="651">
                  <c:v>2651650.63966006</c:v>
                </c:pt>
                <c:pt idx="652">
                  <c:v>2651639.42816306</c:v>
                </c:pt>
                <c:pt idx="653">
                  <c:v>2651647.31706655</c:v>
                </c:pt>
                <c:pt idx="654">
                  <c:v>2651644.61970162</c:v>
                </c:pt>
                <c:pt idx="655">
                  <c:v>2651641.14421013</c:v>
                </c:pt>
                <c:pt idx="656">
                  <c:v>2651670.93980652</c:v>
                </c:pt>
                <c:pt idx="657">
                  <c:v>2651633.00915166</c:v>
                </c:pt>
                <c:pt idx="658">
                  <c:v>2651659.51649331</c:v>
                </c:pt>
                <c:pt idx="659">
                  <c:v>2651677.70756715</c:v>
                </c:pt>
                <c:pt idx="660">
                  <c:v>2651683.98888869</c:v>
                </c:pt>
                <c:pt idx="661">
                  <c:v>2651661.68593516</c:v>
                </c:pt>
                <c:pt idx="662">
                  <c:v>2651624.32606942</c:v>
                </c:pt>
                <c:pt idx="663">
                  <c:v>2651653.19858041</c:v>
                </c:pt>
                <c:pt idx="664">
                  <c:v>2651669.88738379</c:v>
                </c:pt>
                <c:pt idx="665">
                  <c:v>2651646.47751359</c:v>
                </c:pt>
                <c:pt idx="666">
                  <c:v>2651667.64803166</c:v>
                </c:pt>
                <c:pt idx="667">
                  <c:v>2651650.97644258</c:v>
                </c:pt>
                <c:pt idx="668">
                  <c:v>2651650.46598089</c:v>
                </c:pt>
                <c:pt idx="669">
                  <c:v>2651664.87908271</c:v>
                </c:pt>
                <c:pt idx="670">
                  <c:v>2651669.52370114</c:v>
                </c:pt>
                <c:pt idx="671">
                  <c:v>2651658.86554958</c:v>
                </c:pt>
                <c:pt idx="672">
                  <c:v>2651670.81006264</c:v>
                </c:pt>
                <c:pt idx="673">
                  <c:v>2651671.53542915</c:v>
                </c:pt>
                <c:pt idx="674">
                  <c:v>2651678.01900247</c:v>
                </c:pt>
                <c:pt idx="675">
                  <c:v>2651647.13976565</c:v>
                </c:pt>
                <c:pt idx="676">
                  <c:v>2651670.97321085</c:v>
                </c:pt>
                <c:pt idx="677">
                  <c:v>2651677.78960046</c:v>
                </c:pt>
                <c:pt idx="678">
                  <c:v>2651668.98197792</c:v>
                </c:pt>
                <c:pt idx="679">
                  <c:v>2651676.05989881</c:v>
                </c:pt>
                <c:pt idx="680">
                  <c:v>2651708.46873849</c:v>
                </c:pt>
                <c:pt idx="681">
                  <c:v>2651678.64843855</c:v>
                </c:pt>
                <c:pt idx="682">
                  <c:v>2651679.25877991</c:v>
                </c:pt>
                <c:pt idx="683">
                  <c:v>2651674.28400622</c:v>
                </c:pt>
                <c:pt idx="684">
                  <c:v>2651664.41887391</c:v>
                </c:pt>
                <c:pt idx="685">
                  <c:v>2651671.62887712</c:v>
                </c:pt>
                <c:pt idx="686">
                  <c:v>2651669.6631382</c:v>
                </c:pt>
                <c:pt idx="687">
                  <c:v>2651668.21760416</c:v>
                </c:pt>
                <c:pt idx="688">
                  <c:v>2651669.43773539</c:v>
                </c:pt>
                <c:pt idx="689">
                  <c:v>2651655.9895315</c:v>
                </c:pt>
                <c:pt idx="690">
                  <c:v>2651670.86679381</c:v>
                </c:pt>
                <c:pt idx="691">
                  <c:v>2651667.58337957</c:v>
                </c:pt>
                <c:pt idx="692">
                  <c:v>2651672.94006527</c:v>
                </c:pt>
                <c:pt idx="693">
                  <c:v>2651675.93907743</c:v>
                </c:pt>
                <c:pt idx="694">
                  <c:v>2651675.91838085</c:v>
                </c:pt>
                <c:pt idx="695">
                  <c:v>2651667.46393736</c:v>
                </c:pt>
                <c:pt idx="696">
                  <c:v>2651665.13919308</c:v>
                </c:pt>
                <c:pt idx="697">
                  <c:v>2651667.76270065</c:v>
                </c:pt>
                <c:pt idx="698">
                  <c:v>2651660.0331109</c:v>
                </c:pt>
                <c:pt idx="699">
                  <c:v>2651663.32748125</c:v>
                </c:pt>
                <c:pt idx="700">
                  <c:v>2651671.38323014</c:v>
                </c:pt>
                <c:pt idx="701">
                  <c:v>2651669.16522371</c:v>
                </c:pt>
                <c:pt idx="702">
                  <c:v>2651668.2950692</c:v>
                </c:pt>
                <c:pt idx="703">
                  <c:v>2651672.28221916</c:v>
                </c:pt>
                <c:pt idx="704">
                  <c:v>2651671.22336487</c:v>
                </c:pt>
                <c:pt idx="705">
                  <c:v>2651684.08379548</c:v>
                </c:pt>
                <c:pt idx="706">
                  <c:v>2651678.49311597</c:v>
                </c:pt>
                <c:pt idx="707">
                  <c:v>2651668.18132301</c:v>
                </c:pt>
                <c:pt idx="708">
                  <c:v>2651669.44112334</c:v>
                </c:pt>
                <c:pt idx="709">
                  <c:v>2651664.13129608</c:v>
                </c:pt>
                <c:pt idx="710">
                  <c:v>2651671.09499919</c:v>
                </c:pt>
                <c:pt idx="711">
                  <c:v>2651674.67369448</c:v>
                </c:pt>
                <c:pt idx="712">
                  <c:v>2651670.84382902</c:v>
                </c:pt>
                <c:pt idx="713">
                  <c:v>2651671.98702278</c:v>
                </c:pt>
                <c:pt idx="714">
                  <c:v>2651666.79992013</c:v>
                </c:pt>
                <c:pt idx="715">
                  <c:v>2651668.85108112</c:v>
                </c:pt>
                <c:pt idx="716">
                  <c:v>2651672.00142278</c:v>
                </c:pt>
                <c:pt idx="717">
                  <c:v>2651669.20376197</c:v>
                </c:pt>
                <c:pt idx="718">
                  <c:v>2651666.88307748</c:v>
                </c:pt>
                <c:pt idx="719">
                  <c:v>2651667.19399277</c:v>
                </c:pt>
                <c:pt idx="720">
                  <c:v>2651664.32988249</c:v>
                </c:pt>
                <c:pt idx="721">
                  <c:v>2651666.2849383</c:v>
                </c:pt>
                <c:pt idx="722">
                  <c:v>2651663.37732035</c:v>
                </c:pt>
                <c:pt idx="723">
                  <c:v>2651667.76631724</c:v>
                </c:pt>
                <c:pt idx="724">
                  <c:v>2651671.69309595</c:v>
                </c:pt>
                <c:pt idx="725">
                  <c:v>2651671.35611675</c:v>
                </c:pt>
                <c:pt idx="726">
                  <c:v>2651666.1666052</c:v>
                </c:pt>
                <c:pt idx="727">
                  <c:v>2651671.64952516</c:v>
                </c:pt>
                <c:pt idx="728">
                  <c:v>2651674.59470508</c:v>
                </c:pt>
                <c:pt idx="729">
                  <c:v>2651671.44173826</c:v>
                </c:pt>
                <c:pt idx="730">
                  <c:v>2651671.76175696</c:v>
                </c:pt>
                <c:pt idx="731">
                  <c:v>2651669.01458627</c:v>
                </c:pt>
                <c:pt idx="732">
                  <c:v>2651671.03323495</c:v>
                </c:pt>
                <c:pt idx="733">
                  <c:v>2651671.90920893</c:v>
                </c:pt>
                <c:pt idx="734">
                  <c:v>2651672.27151231</c:v>
                </c:pt>
                <c:pt idx="735">
                  <c:v>2651672.77616372</c:v>
                </c:pt>
                <c:pt idx="736">
                  <c:v>2651671.37582263</c:v>
                </c:pt>
                <c:pt idx="737">
                  <c:v>2651672.92829545</c:v>
                </c:pt>
                <c:pt idx="738">
                  <c:v>2651671.92339901</c:v>
                </c:pt>
                <c:pt idx="739">
                  <c:v>2651668.06219568</c:v>
                </c:pt>
                <c:pt idx="740">
                  <c:v>2651671.84080079</c:v>
                </c:pt>
                <c:pt idx="741">
                  <c:v>2651669.59791806</c:v>
                </c:pt>
                <c:pt idx="742">
                  <c:v>2651672.28080164</c:v>
                </c:pt>
                <c:pt idx="743">
                  <c:v>2651673.07365782</c:v>
                </c:pt>
                <c:pt idx="744">
                  <c:v>2651671.43330267</c:v>
                </c:pt>
                <c:pt idx="745">
                  <c:v>2651671.20425504</c:v>
                </c:pt>
                <c:pt idx="746">
                  <c:v>2651672.04037401</c:v>
                </c:pt>
                <c:pt idx="747">
                  <c:v>2651673.44951513</c:v>
                </c:pt>
                <c:pt idx="748">
                  <c:v>2651673.97181269</c:v>
                </c:pt>
                <c:pt idx="749">
                  <c:v>2651673.97504298</c:v>
                </c:pt>
                <c:pt idx="750">
                  <c:v>2651671.78712822</c:v>
                </c:pt>
                <c:pt idx="751">
                  <c:v>2651675.00574677</c:v>
                </c:pt>
                <c:pt idx="752">
                  <c:v>2651675.17403276</c:v>
                </c:pt>
                <c:pt idx="753">
                  <c:v>2651676.28084243</c:v>
                </c:pt>
                <c:pt idx="754">
                  <c:v>2651676.93707514</c:v>
                </c:pt>
                <c:pt idx="755">
                  <c:v>2651677.21946386</c:v>
                </c:pt>
                <c:pt idx="756">
                  <c:v>2651676.95495821</c:v>
                </c:pt>
                <c:pt idx="757">
                  <c:v>2651676.74500698</c:v>
                </c:pt>
                <c:pt idx="758">
                  <c:v>2651676.99040235</c:v>
                </c:pt>
                <c:pt idx="759">
                  <c:v>2651676.46155584</c:v>
                </c:pt>
                <c:pt idx="760">
                  <c:v>2651677.24065691</c:v>
                </c:pt>
                <c:pt idx="761">
                  <c:v>2651676.8873805</c:v>
                </c:pt>
                <c:pt idx="762">
                  <c:v>2651676.76246826</c:v>
                </c:pt>
                <c:pt idx="763">
                  <c:v>2651675.90540851</c:v>
                </c:pt>
                <c:pt idx="764">
                  <c:v>2651675.64906599</c:v>
                </c:pt>
                <c:pt idx="765">
                  <c:v>2651676.19996636</c:v>
                </c:pt>
                <c:pt idx="766">
                  <c:v>2651676.51609364</c:v>
                </c:pt>
                <c:pt idx="767">
                  <c:v>2651676.38224993</c:v>
                </c:pt>
                <c:pt idx="768">
                  <c:v>2651675.6271388</c:v>
                </c:pt>
                <c:pt idx="769">
                  <c:v>2651675.67040137</c:v>
                </c:pt>
                <c:pt idx="770">
                  <c:v>2651675.45985969</c:v>
                </c:pt>
                <c:pt idx="771">
                  <c:v>2651674.47419889</c:v>
                </c:pt>
                <c:pt idx="772">
                  <c:v>2651673.9919396</c:v>
                </c:pt>
                <c:pt idx="773">
                  <c:v>2651674.13502629</c:v>
                </c:pt>
                <c:pt idx="774">
                  <c:v>2651674.08081864</c:v>
                </c:pt>
                <c:pt idx="775">
                  <c:v>2651674.98079795</c:v>
                </c:pt>
                <c:pt idx="776">
                  <c:v>2651674.61338108</c:v>
                </c:pt>
                <c:pt idx="777">
                  <c:v>2651676.33911689</c:v>
                </c:pt>
                <c:pt idx="778">
                  <c:v>2651677.4594398</c:v>
                </c:pt>
                <c:pt idx="779">
                  <c:v>2651677.33946925</c:v>
                </c:pt>
                <c:pt idx="780">
                  <c:v>2651678.88294098</c:v>
                </c:pt>
                <c:pt idx="781">
                  <c:v>2651679.21672033</c:v>
                </c:pt>
                <c:pt idx="782">
                  <c:v>2651678.88988022</c:v>
                </c:pt>
                <c:pt idx="783">
                  <c:v>2651680.43949787</c:v>
                </c:pt>
                <c:pt idx="784">
                  <c:v>2651678.86387416</c:v>
                </c:pt>
                <c:pt idx="785">
                  <c:v>2651679.60677506</c:v>
                </c:pt>
                <c:pt idx="786">
                  <c:v>2651679.88678931</c:v>
                </c:pt>
                <c:pt idx="787">
                  <c:v>2651679.27458564</c:v>
                </c:pt>
                <c:pt idx="788">
                  <c:v>2651679.72375071</c:v>
                </c:pt>
                <c:pt idx="789">
                  <c:v>2651679.83133247</c:v>
                </c:pt>
                <c:pt idx="790">
                  <c:v>2651679.36338698</c:v>
                </c:pt>
                <c:pt idx="791">
                  <c:v>2651679.90061735</c:v>
                </c:pt>
                <c:pt idx="792">
                  <c:v>2651681.11648465</c:v>
                </c:pt>
                <c:pt idx="793">
                  <c:v>2651680.91623754</c:v>
                </c:pt>
                <c:pt idx="794">
                  <c:v>2651680.82011672</c:v>
                </c:pt>
                <c:pt idx="795">
                  <c:v>2651681.09350444</c:v>
                </c:pt>
                <c:pt idx="796">
                  <c:v>2651682.71253803</c:v>
                </c:pt>
                <c:pt idx="797">
                  <c:v>2651682.7172091</c:v>
                </c:pt>
                <c:pt idx="798">
                  <c:v>2651683.53046616</c:v>
                </c:pt>
                <c:pt idx="799">
                  <c:v>2651682.8306913</c:v>
                </c:pt>
                <c:pt idx="800">
                  <c:v>2651682.36527461</c:v>
                </c:pt>
                <c:pt idx="801">
                  <c:v>2651682.19476016</c:v>
                </c:pt>
                <c:pt idx="802">
                  <c:v>2651682.01048409</c:v>
                </c:pt>
                <c:pt idx="803">
                  <c:v>2651682.07919703</c:v>
                </c:pt>
                <c:pt idx="804">
                  <c:v>2651683.10719107</c:v>
                </c:pt>
                <c:pt idx="805">
                  <c:v>2651682.39893204</c:v>
                </c:pt>
                <c:pt idx="806">
                  <c:v>2651681.22394169</c:v>
                </c:pt>
                <c:pt idx="807">
                  <c:v>2651682.14375507</c:v>
                </c:pt>
                <c:pt idx="808">
                  <c:v>2651681.90542618</c:v>
                </c:pt>
                <c:pt idx="809">
                  <c:v>2651681.9393372</c:v>
                </c:pt>
                <c:pt idx="810">
                  <c:v>2651682.0718743</c:v>
                </c:pt>
                <c:pt idx="811">
                  <c:v>2651682.61966677</c:v>
                </c:pt>
                <c:pt idx="812">
                  <c:v>2651682.43831764</c:v>
                </c:pt>
                <c:pt idx="813">
                  <c:v>2651681.85920541</c:v>
                </c:pt>
                <c:pt idx="814">
                  <c:v>2651681.63145227</c:v>
                </c:pt>
                <c:pt idx="815">
                  <c:v>2651681.79637021</c:v>
                </c:pt>
                <c:pt idx="816">
                  <c:v>2651682.05406997</c:v>
                </c:pt>
                <c:pt idx="817">
                  <c:v>2651681.64727806</c:v>
                </c:pt>
                <c:pt idx="818">
                  <c:v>2651681.89844637</c:v>
                </c:pt>
                <c:pt idx="819">
                  <c:v>2651681.99002894</c:v>
                </c:pt>
                <c:pt idx="820">
                  <c:v>2651682.05385</c:v>
                </c:pt>
                <c:pt idx="821">
                  <c:v>2651682.15618449</c:v>
                </c:pt>
                <c:pt idx="822">
                  <c:v>2651682.02203989</c:v>
                </c:pt>
                <c:pt idx="823">
                  <c:v>2651682.27400441</c:v>
                </c:pt>
                <c:pt idx="824">
                  <c:v>2651682.38805189</c:v>
                </c:pt>
                <c:pt idx="825">
                  <c:v>2651682.6424173</c:v>
                </c:pt>
                <c:pt idx="826">
                  <c:v>2651682.88793217</c:v>
                </c:pt>
                <c:pt idx="827">
                  <c:v>2651682.84725849</c:v>
                </c:pt>
                <c:pt idx="828">
                  <c:v>2651682.67315295</c:v>
                </c:pt>
                <c:pt idx="829">
                  <c:v>2651682.72646109</c:v>
                </c:pt>
                <c:pt idx="830">
                  <c:v>2651683.11111612</c:v>
                </c:pt>
                <c:pt idx="831">
                  <c:v>2651682.68360555</c:v>
                </c:pt>
                <c:pt idx="832">
                  <c:v>2651683.03763727</c:v>
                </c:pt>
                <c:pt idx="833">
                  <c:v>2651682.82300807</c:v>
                </c:pt>
                <c:pt idx="834">
                  <c:v>2651682.43168399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TV y TA!$B$2:$B$836</c:f>
              <c:numCache>
                <c:formatCode>General</c:formatCode>
                <c:ptCount val="835"/>
                <c:pt idx="0">
                  <c:v>16643782.3360591</c:v>
                </c:pt>
                <c:pt idx="1">
                  <c:v>118249484.435675</c:v>
                </c:pt>
                <c:pt idx="2">
                  <c:v>117564361.024758</c:v>
                </c:pt>
                <c:pt idx="3">
                  <c:v>116891674.290578</c:v>
                </c:pt>
                <c:pt idx="4">
                  <c:v>116217362.797665</c:v>
                </c:pt>
                <c:pt idx="5">
                  <c:v>115533371.072227</c:v>
                </c:pt>
                <c:pt idx="6">
                  <c:v>114857265.554853</c:v>
                </c:pt>
                <c:pt idx="7">
                  <c:v>114200303.247729</c:v>
                </c:pt>
                <c:pt idx="8">
                  <c:v>113553245.660797</c:v>
                </c:pt>
                <c:pt idx="9">
                  <c:v>112905758.420324</c:v>
                </c:pt>
                <c:pt idx="10">
                  <c:v>112258914.694414</c:v>
                </c:pt>
                <c:pt idx="11">
                  <c:v>111465965.95015</c:v>
                </c:pt>
                <c:pt idx="12">
                  <c:v>110704790.084696</c:v>
                </c:pt>
                <c:pt idx="13">
                  <c:v>109998981.18074</c:v>
                </c:pt>
                <c:pt idx="14">
                  <c:v>61890856.0530502</c:v>
                </c:pt>
                <c:pt idx="15">
                  <c:v>45726556.2311735</c:v>
                </c:pt>
                <c:pt idx="16">
                  <c:v>41664272.6263524</c:v>
                </c:pt>
                <c:pt idx="17">
                  <c:v>38733536.6824527</c:v>
                </c:pt>
                <c:pt idx="18">
                  <c:v>38707507.3628841</c:v>
                </c:pt>
                <c:pt idx="19">
                  <c:v>36494483.9502964</c:v>
                </c:pt>
                <c:pt idx="20">
                  <c:v>36457944.936124</c:v>
                </c:pt>
                <c:pt idx="21">
                  <c:v>34713940.299783</c:v>
                </c:pt>
                <c:pt idx="22">
                  <c:v>34668494.0096685</c:v>
                </c:pt>
                <c:pt idx="23">
                  <c:v>33267929.8550166</c:v>
                </c:pt>
                <c:pt idx="24">
                  <c:v>33215025.7073059</c:v>
                </c:pt>
                <c:pt idx="25">
                  <c:v>32064748.3094948</c:v>
                </c:pt>
                <c:pt idx="26">
                  <c:v>32007960.5592145</c:v>
                </c:pt>
                <c:pt idx="27">
                  <c:v>31044871.4144631</c:v>
                </c:pt>
                <c:pt idx="28">
                  <c:v>29823440.2249932</c:v>
                </c:pt>
                <c:pt idx="29">
                  <c:v>27020458.3896073</c:v>
                </c:pt>
                <c:pt idx="30">
                  <c:v>25325993.6382089</c:v>
                </c:pt>
                <c:pt idx="31">
                  <c:v>23922125.9772488</c:v>
                </c:pt>
                <c:pt idx="32">
                  <c:v>23478409.5634923</c:v>
                </c:pt>
                <c:pt idx="33">
                  <c:v>23077683.7729034</c:v>
                </c:pt>
                <c:pt idx="34">
                  <c:v>23078874.616981</c:v>
                </c:pt>
                <c:pt idx="35">
                  <c:v>22063828.9403827</c:v>
                </c:pt>
                <c:pt idx="36">
                  <c:v>21277491.8939918</c:v>
                </c:pt>
                <c:pt idx="37">
                  <c:v>21262260.7867899</c:v>
                </c:pt>
                <c:pt idx="38">
                  <c:v>21301618.6086064</c:v>
                </c:pt>
                <c:pt idx="39">
                  <c:v>20672643.9004534</c:v>
                </c:pt>
                <c:pt idx="40">
                  <c:v>20502195.6159381</c:v>
                </c:pt>
                <c:pt idx="41">
                  <c:v>20523019.6735762</c:v>
                </c:pt>
                <c:pt idx="42">
                  <c:v>20027731.8629719</c:v>
                </c:pt>
                <c:pt idx="43">
                  <c:v>19877902.870552</c:v>
                </c:pt>
                <c:pt idx="44">
                  <c:v>18958187.0691729</c:v>
                </c:pt>
                <c:pt idx="45">
                  <c:v>18288117.8829379</c:v>
                </c:pt>
                <c:pt idx="46">
                  <c:v>17750065.0015385</c:v>
                </c:pt>
                <c:pt idx="47">
                  <c:v>17420936.6468375</c:v>
                </c:pt>
                <c:pt idx="48">
                  <c:v>17220992.4263723</c:v>
                </c:pt>
                <c:pt idx="49">
                  <c:v>16752454.6709603</c:v>
                </c:pt>
                <c:pt idx="50">
                  <c:v>16341063.5800407</c:v>
                </c:pt>
                <c:pt idx="51">
                  <c:v>16198691.9100882</c:v>
                </c:pt>
                <c:pt idx="52">
                  <c:v>16192336.55798</c:v>
                </c:pt>
                <c:pt idx="53">
                  <c:v>15963252.4544551</c:v>
                </c:pt>
                <c:pt idx="54">
                  <c:v>15982910.7216174</c:v>
                </c:pt>
                <c:pt idx="55">
                  <c:v>15678676.5782762</c:v>
                </c:pt>
                <c:pt idx="56">
                  <c:v>15445876.9445739</c:v>
                </c:pt>
                <c:pt idx="57">
                  <c:v>15406159.9774757</c:v>
                </c:pt>
                <c:pt idx="58">
                  <c:v>15361788.0782364</c:v>
                </c:pt>
                <c:pt idx="59">
                  <c:v>14922304.6260952</c:v>
                </c:pt>
                <c:pt idx="60">
                  <c:v>14715352.8119989</c:v>
                </c:pt>
                <c:pt idx="61">
                  <c:v>14524350.5349162</c:v>
                </c:pt>
                <c:pt idx="62">
                  <c:v>14301743.9767001</c:v>
                </c:pt>
                <c:pt idx="63">
                  <c:v>13984363.1043504</c:v>
                </c:pt>
                <c:pt idx="64">
                  <c:v>13704568.1803822</c:v>
                </c:pt>
                <c:pt idx="65">
                  <c:v>13558483.1864669</c:v>
                </c:pt>
                <c:pt idx="66">
                  <c:v>13466759.6044603</c:v>
                </c:pt>
                <c:pt idx="67">
                  <c:v>13425217.136318</c:v>
                </c:pt>
                <c:pt idx="68">
                  <c:v>13444634.5010438</c:v>
                </c:pt>
                <c:pt idx="69">
                  <c:v>13369620.2363015</c:v>
                </c:pt>
                <c:pt idx="70">
                  <c:v>13347395.0153843</c:v>
                </c:pt>
                <c:pt idx="71">
                  <c:v>13135810.2589046</c:v>
                </c:pt>
                <c:pt idx="72">
                  <c:v>13090995.7279041</c:v>
                </c:pt>
                <c:pt idx="73">
                  <c:v>13078749.9206942</c:v>
                </c:pt>
                <c:pt idx="74">
                  <c:v>12809961.7309505</c:v>
                </c:pt>
                <c:pt idx="75">
                  <c:v>12683895.7247812</c:v>
                </c:pt>
                <c:pt idx="76">
                  <c:v>12520706.9712497</c:v>
                </c:pt>
                <c:pt idx="77">
                  <c:v>12330562.3526083</c:v>
                </c:pt>
                <c:pt idx="78">
                  <c:v>12142763.8755693</c:v>
                </c:pt>
                <c:pt idx="79">
                  <c:v>11966196.0428666</c:v>
                </c:pt>
                <c:pt idx="80">
                  <c:v>11850951.3273656</c:v>
                </c:pt>
                <c:pt idx="81">
                  <c:v>11795942.3139755</c:v>
                </c:pt>
                <c:pt idx="82">
                  <c:v>11798765.6292456</c:v>
                </c:pt>
                <c:pt idx="83">
                  <c:v>11690121.5000528</c:v>
                </c:pt>
                <c:pt idx="84">
                  <c:v>11586449.5278095</c:v>
                </c:pt>
                <c:pt idx="85">
                  <c:v>11461860.5522688</c:v>
                </c:pt>
                <c:pt idx="86">
                  <c:v>11334053.2295259</c:v>
                </c:pt>
                <c:pt idx="87">
                  <c:v>11234935.5922156</c:v>
                </c:pt>
                <c:pt idx="88">
                  <c:v>11132626.6086354</c:v>
                </c:pt>
                <c:pt idx="89">
                  <c:v>11081693.5124999</c:v>
                </c:pt>
                <c:pt idx="90">
                  <c:v>11014189.8278809</c:v>
                </c:pt>
                <c:pt idx="91">
                  <c:v>10883356.2782728</c:v>
                </c:pt>
                <c:pt idx="92">
                  <c:v>10754388.8517704</c:v>
                </c:pt>
                <c:pt idx="93">
                  <c:v>10662084.347163</c:v>
                </c:pt>
                <c:pt idx="94">
                  <c:v>10596847.4131938</c:v>
                </c:pt>
                <c:pt idx="95">
                  <c:v>10562917.4890706</c:v>
                </c:pt>
                <c:pt idx="96">
                  <c:v>10568082.1511689</c:v>
                </c:pt>
                <c:pt idx="97">
                  <c:v>10509731.8683332</c:v>
                </c:pt>
                <c:pt idx="98">
                  <c:v>10449641.7443268</c:v>
                </c:pt>
                <c:pt idx="99">
                  <c:v>10352587.2962652</c:v>
                </c:pt>
                <c:pt idx="100">
                  <c:v>10260469.6083565</c:v>
                </c:pt>
                <c:pt idx="101">
                  <c:v>10171839.0740907</c:v>
                </c:pt>
                <c:pt idx="102">
                  <c:v>10092990.6380737</c:v>
                </c:pt>
                <c:pt idx="103">
                  <c:v>10051143.8649627</c:v>
                </c:pt>
                <c:pt idx="104">
                  <c:v>9994749.78505473</c:v>
                </c:pt>
                <c:pt idx="105">
                  <c:v>9926803.68055308</c:v>
                </c:pt>
                <c:pt idx="106">
                  <c:v>9852807.27631349</c:v>
                </c:pt>
                <c:pt idx="107">
                  <c:v>9771018.91044672</c:v>
                </c:pt>
                <c:pt idx="108">
                  <c:v>9707775.51788027</c:v>
                </c:pt>
                <c:pt idx="109">
                  <c:v>9675693.78455785</c:v>
                </c:pt>
                <c:pt idx="110">
                  <c:v>9673734.13354856</c:v>
                </c:pt>
                <c:pt idx="111">
                  <c:v>9618535.78635041</c:v>
                </c:pt>
                <c:pt idx="112">
                  <c:v>9564617.74241807</c:v>
                </c:pt>
                <c:pt idx="113">
                  <c:v>9500670.47061198</c:v>
                </c:pt>
                <c:pt idx="114">
                  <c:v>9435021.2716391</c:v>
                </c:pt>
                <c:pt idx="115">
                  <c:v>9381984.59052613</c:v>
                </c:pt>
                <c:pt idx="116">
                  <c:v>9330905.78875365</c:v>
                </c:pt>
                <c:pt idx="117">
                  <c:v>9305088.6759041</c:v>
                </c:pt>
                <c:pt idx="118">
                  <c:v>9274256.2897897</c:v>
                </c:pt>
                <c:pt idx="119">
                  <c:v>9214360.20927008</c:v>
                </c:pt>
                <c:pt idx="120">
                  <c:v>9150043.32065362</c:v>
                </c:pt>
                <c:pt idx="121">
                  <c:v>9097926.47736922</c:v>
                </c:pt>
                <c:pt idx="122">
                  <c:v>9057836.86187019</c:v>
                </c:pt>
                <c:pt idx="123">
                  <c:v>9036242.96180229</c:v>
                </c:pt>
                <c:pt idx="124">
                  <c:v>9023374.84280365</c:v>
                </c:pt>
                <c:pt idx="125">
                  <c:v>9023063.10655562</c:v>
                </c:pt>
                <c:pt idx="126">
                  <c:v>8981700.11298311</c:v>
                </c:pt>
                <c:pt idx="127">
                  <c:v>8930441.16010418</c:v>
                </c:pt>
                <c:pt idx="128">
                  <c:v>8880275.72287401</c:v>
                </c:pt>
                <c:pt idx="129">
                  <c:v>8830988.48001593</c:v>
                </c:pt>
                <c:pt idx="130">
                  <c:v>8787195.44997053</c:v>
                </c:pt>
                <c:pt idx="131">
                  <c:v>8763501.33444688</c:v>
                </c:pt>
                <c:pt idx="132">
                  <c:v>8732873.39901231</c:v>
                </c:pt>
                <c:pt idx="133">
                  <c:v>8696162.43500246</c:v>
                </c:pt>
                <c:pt idx="134">
                  <c:v>8655889.02942624</c:v>
                </c:pt>
                <c:pt idx="135">
                  <c:v>8610393.59245357</c:v>
                </c:pt>
                <c:pt idx="136">
                  <c:v>8572633.88572436</c:v>
                </c:pt>
                <c:pt idx="137">
                  <c:v>8552633.74656337</c:v>
                </c:pt>
                <c:pt idx="138">
                  <c:v>8532665.88198264</c:v>
                </c:pt>
                <c:pt idx="139">
                  <c:v>8532804.06714856</c:v>
                </c:pt>
                <c:pt idx="140">
                  <c:v>8495321.69185902</c:v>
                </c:pt>
                <c:pt idx="141">
                  <c:v>8457996.35774123</c:v>
                </c:pt>
                <c:pt idx="142">
                  <c:v>8419169.29847235</c:v>
                </c:pt>
                <c:pt idx="143">
                  <c:v>8386204.96443652</c:v>
                </c:pt>
                <c:pt idx="144">
                  <c:v>8354483.80899031</c:v>
                </c:pt>
                <c:pt idx="145">
                  <c:v>8337805.76646233</c:v>
                </c:pt>
                <c:pt idx="146">
                  <c:v>8318706.32323241</c:v>
                </c:pt>
                <c:pt idx="147">
                  <c:v>8284086.77776264</c:v>
                </c:pt>
                <c:pt idx="148">
                  <c:v>8246048.5506793</c:v>
                </c:pt>
                <c:pt idx="149">
                  <c:v>8213236.92415918</c:v>
                </c:pt>
                <c:pt idx="150">
                  <c:v>8186868.97159801</c:v>
                </c:pt>
                <c:pt idx="151">
                  <c:v>8172478.68982422</c:v>
                </c:pt>
                <c:pt idx="152">
                  <c:v>8163661.04901769</c:v>
                </c:pt>
                <c:pt idx="153">
                  <c:v>8164021.74445192</c:v>
                </c:pt>
                <c:pt idx="154">
                  <c:v>8138298.34028502</c:v>
                </c:pt>
                <c:pt idx="155">
                  <c:v>8107582.24739752</c:v>
                </c:pt>
                <c:pt idx="156">
                  <c:v>8076737.92791541</c:v>
                </c:pt>
                <c:pt idx="157">
                  <c:v>8045888.57642548</c:v>
                </c:pt>
                <c:pt idx="158">
                  <c:v>8017775.90217858</c:v>
                </c:pt>
                <c:pt idx="159">
                  <c:v>8006507.17968799</c:v>
                </c:pt>
                <c:pt idx="160">
                  <c:v>7990859.0249582</c:v>
                </c:pt>
                <c:pt idx="161">
                  <c:v>7965038.78395447</c:v>
                </c:pt>
                <c:pt idx="162">
                  <c:v>7939328.5647844</c:v>
                </c:pt>
                <c:pt idx="163">
                  <c:v>7910410.2726</c:v>
                </c:pt>
                <c:pt idx="164">
                  <c:v>7885371.4336732</c:v>
                </c:pt>
                <c:pt idx="165">
                  <c:v>7871624.36399008</c:v>
                </c:pt>
                <c:pt idx="166">
                  <c:v>7858559.40078548</c:v>
                </c:pt>
                <c:pt idx="167">
                  <c:v>7842175.78855492</c:v>
                </c:pt>
                <c:pt idx="168">
                  <c:v>7820641.34790767</c:v>
                </c:pt>
                <c:pt idx="169">
                  <c:v>7796684.63654237</c:v>
                </c:pt>
                <c:pt idx="170">
                  <c:v>7771661.55854393</c:v>
                </c:pt>
                <c:pt idx="171">
                  <c:v>7749869.29431013</c:v>
                </c:pt>
                <c:pt idx="172">
                  <c:v>7729039.77114904</c:v>
                </c:pt>
                <c:pt idx="173">
                  <c:v>7714460.27764807</c:v>
                </c:pt>
                <c:pt idx="174">
                  <c:v>7700555.74730896</c:v>
                </c:pt>
                <c:pt idx="175">
                  <c:v>7680928.24083945</c:v>
                </c:pt>
                <c:pt idx="176">
                  <c:v>7656355.70046069</c:v>
                </c:pt>
                <c:pt idx="177">
                  <c:v>7633727.16988582</c:v>
                </c:pt>
                <c:pt idx="178">
                  <c:v>7614412.98212115</c:v>
                </c:pt>
                <c:pt idx="179">
                  <c:v>7603334.0009337</c:v>
                </c:pt>
                <c:pt idx="180">
                  <c:v>7596090.50442333</c:v>
                </c:pt>
                <c:pt idx="181">
                  <c:v>7583888.73212124</c:v>
                </c:pt>
                <c:pt idx="182">
                  <c:v>7567863.1427461</c:v>
                </c:pt>
                <c:pt idx="183">
                  <c:v>7547527.55699908</c:v>
                </c:pt>
                <c:pt idx="184">
                  <c:v>7527057.79892316</c:v>
                </c:pt>
                <c:pt idx="185">
                  <c:v>7506812.15223128</c:v>
                </c:pt>
                <c:pt idx="186">
                  <c:v>7488288.03008308</c:v>
                </c:pt>
                <c:pt idx="187">
                  <c:v>7477285.79143705</c:v>
                </c:pt>
                <c:pt idx="188">
                  <c:v>7469544.47195002</c:v>
                </c:pt>
                <c:pt idx="189">
                  <c:v>7453104.35067602</c:v>
                </c:pt>
                <c:pt idx="190">
                  <c:v>7435953.5152312</c:v>
                </c:pt>
                <c:pt idx="191">
                  <c:v>7416417.99539986</c:v>
                </c:pt>
                <c:pt idx="192">
                  <c:v>7398614.76531606</c:v>
                </c:pt>
                <c:pt idx="193">
                  <c:v>7389785.36428581</c:v>
                </c:pt>
                <c:pt idx="194">
                  <c:v>7379457.35941153</c:v>
                </c:pt>
                <c:pt idx="195">
                  <c:v>7370283.24784588</c:v>
                </c:pt>
                <c:pt idx="196">
                  <c:v>7358626.68632883</c:v>
                </c:pt>
                <c:pt idx="197">
                  <c:v>7343802.56789815</c:v>
                </c:pt>
                <c:pt idx="198">
                  <c:v>7327288.64313012</c:v>
                </c:pt>
                <c:pt idx="199">
                  <c:v>7310166.70927325</c:v>
                </c:pt>
                <c:pt idx="200">
                  <c:v>7295013.44812709</c:v>
                </c:pt>
                <c:pt idx="201">
                  <c:v>7280767.49537913</c:v>
                </c:pt>
                <c:pt idx="202">
                  <c:v>7271155.40896485</c:v>
                </c:pt>
                <c:pt idx="203">
                  <c:v>7262520.090652</c:v>
                </c:pt>
                <c:pt idx="204">
                  <c:v>7245729.75800341</c:v>
                </c:pt>
                <c:pt idx="205">
                  <c:v>7229237.24677357</c:v>
                </c:pt>
                <c:pt idx="206">
                  <c:v>7213986.99448889</c:v>
                </c:pt>
                <c:pt idx="207">
                  <c:v>7204709.71656621</c:v>
                </c:pt>
                <c:pt idx="208">
                  <c:v>7193341.59462729</c:v>
                </c:pt>
                <c:pt idx="209">
                  <c:v>7183881.42956856</c:v>
                </c:pt>
                <c:pt idx="210">
                  <c:v>7177185.99658789</c:v>
                </c:pt>
                <c:pt idx="211">
                  <c:v>7167359.74318779</c:v>
                </c:pt>
                <c:pt idx="212">
                  <c:v>7155292.19675568</c:v>
                </c:pt>
                <c:pt idx="213">
                  <c:v>7141003.91758567</c:v>
                </c:pt>
                <c:pt idx="214">
                  <c:v>7126850.54458188</c:v>
                </c:pt>
                <c:pt idx="215">
                  <c:v>7113471.87067959</c:v>
                </c:pt>
                <c:pt idx="216">
                  <c:v>7101518.65336737</c:v>
                </c:pt>
                <c:pt idx="217">
                  <c:v>7094865.51919694</c:v>
                </c:pt>
                <c:pt idx="218">
                  <c:v>7090258.50469343</c:v>
                </c:pt>
                <c:pt idx="219">
                  <c:v>7075682.81028851</c:v>
                </c:pt>
                <c:pt idx="220">
                  <c:v>7061634.71317628</c:v>
                </c:pt>
                <c:pt idx="221">
                  <c:v>7048435.85704845</c:v>
                </c:pt>
                <c:pt idx="222">
                  <c:v>7038951.35730726</c:v>
                </c:pt>
                <c:pt idx="223">
                  <c:v>7029938.53271421</c:v>
                </c:pt>
                <c:pt idx="224">
                  <c:v>7020822.43593871</c:v>
                </c:pt>
                <c:pt idx="225">
                  <c:v>7013275.73226094</c:v>
                </c:pt>
                <c:pt idx="226">
                  <c:v>7003706.98312793</c:v>
                </c:pt>
                <c:pt idx="227">
                  <c:v>6992355.4660539</c:v>
                </c:pt>
                <c:pt idx="228">
                  <c:v>6980054.2014383</c:v>
                </c:pt>
                <c:pt idx="229">
                  <c:v>6967854.38149638</c:v>
                </c:pt>
                <c:pt idx="230">
                  <c:v>6957262.61318338</c:v>
                </c:pt>
                <c:pt idx="231">
                  <c:v>6947914.79475012</c:v>
                </c:pt>
                <c:pt idx="232">
                  <c:v>6942423.13937144</c:v>
                </c:pt>
                <c:pt idx="233">
                  <c:v>6931841.88536494</c:v>
                </c:pt>
                <c:pt idx="234">
                  <c:v>6919761.2513845</c:v>
                </c:pt>
                <c:pt idx="235">
                  <c:v>6907914.16912958</c:v>
                </c:pt>
                <c:pt idx="236">
                  <c:v>6898598.80822953</c:v>
                </c:pt>
                <c:pt idx="237">
                  <c:v>6890215.73411377</c:v>
                </c:pt>
                <c:pt idx="238">
                  <c:v>6881204.46799828</c:v>
                </c:pt>
                <c:pt idx="239">
                  <c:v>6873033.21395718</c:v>
                </c:pt>
                <c:pt idx="240">
                  <c:v>6866797.19454419</c:v>
                </c:pt>
                <c:pt idx="241">
                  <c:v>6858700.68140806</c:v>
                </c:pt>
                <c:pt idx="242">
                  <c:v>6849236.55958798</c:v>
                </c:pt>
                <c:pt idx="243">
                  <c:v>6838765.97161663</c:v>
                </c:pt>
                <c:pt idx="244">
                  <c:v>6828564.88026286</c:v>
                </c:pt>
                <c:pt idx="245">
                  <c:v>6819629.20984758</c:v>
                </c:pt>
                <c:pt idx="246">
                  <c:v>6811907.50353459</c:v>
                </c:pt>
                <c:pt idx="247">
                  <c:v>6807800.92658054</c:v>
                </c:pt>
                <c:pt idx="248">
                  <c:v>6797261.30993864</c:v>
                </c:pt>
                <c:pt idx="249">
                  <c:v>6786850.33014358</c:v>
                </c:pt>
                <c:pt idx="250">
                  <c:v>6778061.33870702</c:v>
                </c:pt>
                <c:pt idx="251">
                  <c:v>6769830.88767644</c:v>
                </c:pt>
                <c:pt idx="252">
                  <c:v>6761212.75811935</c:v>
                </c:pt>
                <c:pt idx="253">
                  <c:v>6753306.81099914</c:v>
                </c:pt>
                <c:pt idx="254">
                  <c:v>6747166.33240291</c:v>
                </c:pt>
                <c:pt idx="255">
                  <c:v>6739388.79879048</c:v>
                </c:pt>
                <c:pt idx="256">
                  <c:v>6730699.40037979</c:v>
                </c:pt>
                <c:pt idx="257">
                  <c:v>6721375.44894043</c:v>
                </c:pt>
                <c:pt idx="258">
                  <c:v>6712582.15075859</c:v>
                </c:pt>
                <c:pt idx="259">
                  <c:v>6705045.30043082</c:v>
                </c:pt>
                <c:pt idx="260">
                  <c:v>6698920.69475013</c:v>
                </c:pt>
                <c:pt idx="261">
                  <c:v>6695910.80823183</c:v>
                </c:pt>
                <c:pt idx="262">
                  <c:v>6695806.61542307</c:v>
                </c:pt>
                <c:pt idx="263">
                  <c:v>6686247.35863653</c:v>
                </c:pt>
                <c:pt idx="264">
                  <c:v>6677796.92374985</c:v>
                </c:pt>
                <c:pt idx="265">
                  <c:v>6669847.53420646</c:v>
                </c:pt>
                <c:pt idx="266">
                  <c:v>6662134.0151718</c:v>
                </c:pt>
                <c:pt idx="267">
                  <c:v>6654444.02118647</c:v>
                </c:pt>
                <c:pt idx="268">
                  <c:v>6647934.10474329</c:v>
                </c:pt>
                <c:pt idx="269">
                  <c:v>6640566.87082338</c:v>
                </c:pt>
                <c:pt idx="270">
                  <c:v>6632513.99413904</c:v>
                </c:pt>
                <c:pt idx="271">
                  <c:v>6624427.9376611</c:v>
                </c:pt>
                <c:pt idx="272">
                  <c:v>6616857.92905353</c:v>
                </c:pt>
                <c:pt idx="273">
                  <c:v>6611204.98697921</c:v>
                </c:pt>
                <c:pt idx="274">
                  <c:v>6606642.91237279</c:v>
                </c:pt>
                <c:pt idx="275">
                  <c:v>6604252.09300059</c:v>
                </c:pt>
                <c:pt idx="276">
                  <c:v>6604363.36332304</c:v>
                </c:pt>
                <c:pt idx="277">
                  <c:v>6595547.17812999</c:v>
                </c:pt>
                <c:pt idx="278">
                  <c:v>6588711.19832669</c:v>
                </c:pt>
                <c:pt idx="279">
                  <c:v>6581984.53834807</c:v>
                </c:pt>
                <c:pt idx="280">
                  <c:v>6574144.07411012</c:v>
                </c:pt>
                <c:pt idx="281">
                  <c:v>6567216.59791706</c:v>
                </c:pt>
                <c:pt idx="282">
                  <c:v>6561987.16400494</c:v>
                </c:pt>
                <c:pt idx="283">
                  <c:v>6555395.44908138</c:v>
                </c:pt>
                <c:pt idx="284">
                  <c:v>6548407.23008207</c:v>
                </c:pt>
                <c:pt idx="285">
                  <c:v>6540921.08376023</c:v>
                </c:pt>
                <c:pt idx="286">
                  <c:v>6534222.56400997</c:v>
                </c:pt>
                <c:pt idx="287">
                  <c:v>6528353.18959763</c:v>
                </c:pt>
                <c:pt idx="288">
                  <c:v>6523950.93582879</c:v>
                </c:pt>
                <c:pt idx="289">
                  <c:v>6522198.52511894</c:v>
                </c:pt>
                <c:pt idx="290">
                  <c:v>6522146.86348916</c:v>
                </c:pt>
                <c:pt idx="291">
                  <c:v>6515247.17989818</c:v>
                </c:pt>
                <c:pt idx="292">
                  <c:v>6508429.28575965</c:v>
                </c:pt>
                <c:pt idx="293">
                  <c:v>6501925.62825771</c:v>
                </c:pt>
                <c:pt idx="294">
                  <c:v>6496290.26156117</c:v>
                </c:pt>
                <c:pt idx="295">
                  <c:v>6490081.63745163</c:v>
                </c:pt>
                <c:pt idx="296">
                  <c:v>6484382.46044914</c:v>
                </c:pt>
                <c:pt idx="297">
                  <c:v>6478413.4456472</c:v>
                </c:pt>
                <c:pt idx="298">
                  <c:v>6471901.42336356</c:v>
                </c:pt>
                <c:pt idx="299">
                  <c:v>6465704.51923466</c:v>
                </c:pt>
                <c:pt idx="300">
                  <c:v>6459874.13363989</c:v>
                </c:pt>
                <c:pt idx="301">
                  <c:v>6456216.68024434</c:v>
                </c:pt>
                <c:pt idx="302">
                  <c:v>6453365.21505697</c:v>
                </c:pt>
                <c:pt idx="303">
                  <c:v>6451674.25631548</c:v>
                </c:pt>
                <c:pt idx="304">
                  <c:v>6451900.10851363</c:v>
                </c:pt>
                <c:pt idx="305">
                  <c:v>6444709.46085037</c:v>
                </c:pt>
                <c:pt idx="306">
                  <c:v>6439771.82043136</c:v>
                </c:pt>
                <c:pt idx="307">
                  <c:v>6434890.05396134</c:v>
                </c:pt>
                <c:pt idx="308">
                  <c:v>6428278.68137456</c:v>
                </c:pt>
                <c:pt idx="309">
                  <c:v>6422841.98422072</c:v>
                </c:pt>
                <c:pt idx="310">
                  <c:v>6419181.63174714</c:v>
                </c:pt>
                <c:pt idx="311">
                  <c:v>6414218.05293064</c:v>
                </c:pt>
                <c:pt idx="312">
                  <c:v>6409043.39930458</c:v>
                </c:pt>
                <c:pt idx="313">
                  <c:v>6403158.84921562</c:v>
                </c:pt>
                <c:pt idx="314">
                  <c:v>6397974.75162217</c:v>
                </c:pt>
                <c:pt idx="315">
                  <c:v>6392967.71555097</c:v>
                </c:pt>
                <c:pt idx="316">
                  <c:v>6389354.05177528</c:v>
                </c:pt>
                <c:pt idx="317">
                  <c:v>6388208.15569738</c:v>
                </c:pt>
                <c:pt idx="318">
                  <c:v>6388072.67146343</c:v>
                </c:pt>
                <c:pt idx="319">
                  <c:v>6383309.07915046</c:v>
                </c:pt>
                <c:pt idx="320">
                  <c:v>6377794.04347917</c:v>
                </c:pt>
                <c:pt idx="321">
                  <c:v>6372508.1244503</c:v>
                </c:pt>
                <c:pt idx="322">
                  <c:v>6368807.06144398</c:v>
                </c:pt>
                <c:pt idx="323">
                  <c:v>6364151.80864866</c:v>
                </c:pt>
                <c:pt idx="324">
                  <c:v>6359454.74952194</c:v>
                </c:pt>
                <c:pt idx="325">
                  <c:v>6354909.71312697</c:v>
                </c:pt>
                <c:pt idx="326">
                  <c:v>6349818.18737263</c:v>
                </c:pt>
                <c:pt idx="327">
                  <c:v>6345237.5591959</c:v>
                </c:pt>
                <c:pt idx="328">
                  <c:v>6340822.79345666</c:v>
                </c:pt>
                <c:pt idx="329">
                  <c:v>6338716.93355857</c:v>
                </c:pt>
                <c:pt idx="330">
                  <c:v>6337152.80940324</c:v>
                </c:pt>
                <c:pt idx="331">
                  <c:v>6335942.92052986</c:v>
                </c:pt>
                <c:pt idx="332">
                  <c:v>6335655.85198392</c:v>
                </c:pt>
                <c:pt idx="333">
                  <c:v>6330121.11394011</c:v>
                </c:pt>
                <c:pt idx="334">
                  <c:v>6326780.96978948</c:v>
                </c:pt>
                <c:pt idx="335">
                  <c:v>6323553.48370454</c:v>
                </c:pt>
                <c:pt idx="336">
                  <c:v>6318078.51713588</c:v>
                </c:pt>
                <c:pt idx="337">
                  <c:v>6313950.72163934</c:v>
                </c:pt>
                <c:pt idx="338">
                  <c:v>6311693.93451773</c:v>
                </c:pt>
                <c:pt idx="339">
                  <c:v>6308196.07485</c:v>
                </c:pt>
                <c:pt idx="340">
                  <c:v>6304661.2069408</c:v>
                </c:pt>
                <c:pt idx="341">
                  <c:v>6300207.26536485</c:v>
                </c:pt>
                <c:pt idx="342">
                  <c:v>6296340.44822752</c:v>
                </c:pt>
                <c:pt idx="343">
                  <c:v>6292083.81059291</c:v>
                </c:pt>
                <c:pt idx="344">
                  <c:v>6289077.36290808</c:v>
                </c:pt>
                <c:pt idx="345">
                  <c:v>6288352.88218093</c:v>
                </c:pt>
                <c:pt idx="346">
                  <c:v>6288089.58664024</c:v>
                </c:pt>
                <c:pt idx="347">
                  <c:v>6285131.11427716</c:v>
                </c:pt>
                <c:pt idx="348">
                  <c:v>6280737.85623516</c:v>
                </c:pt>
                <c:pt idx="349">
                  <c:v>6276444.10119048</c:v>
                </c:pt>
                <c:pt idx="350">
                  <c:v>6274265.14904141</c:v>
                </c:pt>
                <c:pt idx="351">
                  <c:v>6270926.72188191</c:v>
                </c:pt>
                <c:pt idx="352">
                  <c:v>6267140.4852277</c:v>
                </c:pt>
                <c:pt idx="353">
                  <c:v>6263763.21669409</c:v>
                </c:pt>
                <c:pt idx="354">
                  <c:v>6259789.51634028</c:v>
                </c:pt>
                <c:pt idx="355">
                  <c:v>6256448.03400068</c:v>
                </c:pt>
                <c:pt idx="356">
                  <c:v>6253148.10638143</c:v>
                </c:pt>
                <c:pt idx="357">
                  <c:v>6252238.49879995</c:v>
                </c:pt>
                <c:pt idx="358">
                  <c:v>6251663.28609892</c:v>
                </c:pt>
                <c:pt idx="359">
                  <c:v>6250853.16617063</c:v>
                </c:pt>
                <c:pt idx="360">
                  <c:v>6250477.52410715</c:v>
                </c:pt>
                <c:pt idx="361">
                  <c:v>6245942.66379504</c:v>
                </c:pt>
                <c:pt idx="362">
                  <c:v>6243750.51538748</c:v>
                </c:pt>
                <c:pt idx="363">
                  <c:v>6241775.17801298</c:v>
                </c:pt>
                <c:pt idx="364">
                  <c:v>6237094.57737557</c:v>
                </c:pt>
                <c:pt idx="365">
                  <c:v>6233789.83628009</c:v>
                </c:pt>
                <c:pt idx="366">
                  <c:v>6232451.61382375</c:v>
                </c:pt>
                <c:pt idx="367">
                  <c:v>6229952.47533508</c:v>
                </c:pt>
                <c:pt idx="368">
                  <c:v>6227570.55439588</c:v>
                </c:pt>
                <c:pt idx="369">
                  <c:v>6224076.92907253</c:v>
                </c:pt>
                <c:pt idx="370">
                  <c:v>6221099.85041808</c:v>
                </c:pt>
                <c:pt idx="371">
                  <c:v>6217426.49705177</c:v>
                </c:pt>
                <c:pt idx="372">
                  <c:v>6214894.23275819</c:v>
                </c:pt>
                <c:pt idx="373">
                  <c:v>6214434.46267857</c:v>
                </c:pt>
                <c:pt idx="374">
                  <c:v>6214639.40219737</c:v>
                </c:pt>
                <c:pt idx="375">
                  <c:v>6212481.97137464</c:v>
                </c:pt>
                <c:pt idx="376">
                  <c:v>6208787.62659064</c:v>
                </c:pt>
                <c:pt idx="377">
                  <c:v>6205044.30043543</c:v>
                </c:pt>
                <c:pt idx="378">
                  <c:v>6203748.63828076</c:v>
                </c:pt>
                <c:pt idx="379">
                  <c:v>6201232.45985391</c:v>
                </c:pt>
                <c:pt idx="380">
                  <c:v>6198072.28086765</c:v>
                </c:pt>
                <c:pt idx="381">
                  <c:v>6195430.44923727</c:v>
                </c:pt>
                <c:pt idx="382">
                  <c:v>6192092.06800834</c:v>
                </c:pt>
                <c:pt idx="383">
                  <c:v>6189427.30942391</c:v>
                </c:pt>
                <c:pt idx="384">
                  <c:v>6186737.36245934</c:v>
                </c:pt>
                <c:pt idx="385">
                  <c:v>6186565.17049023</c:v>
                </c:pt>
                <c:pt idx="386">
                  <c:v>6186609.85660566</c:v>
                </c:pt>
                <c:pt idx="387">
                  <c:v>6186839.96079708</c:v>
                </c:pt>
                <c:pt idx="388">
                  <c:v>6186051.60715643</c:v>
                </c:pt>
                <c:pt idx="389">
                  <c:v>6185002.92218693</c:v>
                </c:pt>
                <c:pt idx="390">
                  <c:v>6182722.03387834</c:v>
                </c:pt>
                <c:pt idx="391">
                  <c:v>6181779.56983969</c:v>
                </c:pt>
                <c:pt idx="392">
                  <c:v>6177710.91779925</c:v>
                </c:pt>
                <c:pt idx="393">
                  <c:v>6175133.40128719</c:v>
                </c:pt>
                <c:pt idx="394">
                  <c:v>6174713.16598003</c:v>
                </c:pt>
                <c:pt idx="395">
                  <c:v>6173315.72737598</c:v>
                </c:pt>
                <c:pt idx="396">
                  <c:v>6172382.67300713</c:v>
                </c:pt>
                <c:pt idx="397">
                  <c:v>6170156.15795971</c:v>
                </c:pt>
                <c:pt idx="398">
                  <c:v>6168460.60037651</c:v>
                </c:pt>
                <c:pt idx="399">
                  <c:v>6165648.05750585</c:v>
                </c:pt>
                <c:pt idx="400">
                  <c:v>6165470.31095606</c:v>
                </c:pt>
                <c:pt idx="401">
                  <c:v>6163759.31377845</c:v>
                </c:pt>
                <c:pt idx="402">
                  <c:v>6163553.17424732</c:v>
                </c:pt>
                <c:pt idx="403">
                  <c:v>6162367.66454576</c:v>
                </c:pt>
                <c:pt idx="404">
                  <c:v>6159741.0654166</c:v>
                </c:pt>
                <c:pt idx="405">
                  <c:v>6156778.63940632</c:v>
                </c:pt>
                <c:pt idx="406">
                  <c:v>6157259.58856882</c:v>
                </c:pt>
                <c:pt idx="407">
                  <c:v>6156948.9688</c:v>
                </c:pt>
                <c:pt idx="408">
                  <c:v>6156396.39903812</c:v>
                </c:pt>
                <c:pt idx="409">
                  <c:v>6155083.75680973</c:v>
                </c:pt>
                <c:pt idx="410">
                  <c:v>6156266.22806085</c:v>
                </c:pt>
                <c:pt idx="411">
                  <c:v>6156453.35013829</c:v>
                </c:pt>
                <c:pt idx="412">
                  <c:v>6155911.96826208</c:v>
                </c:pt>
                <c:pt idx="413">
                  <c:v>6158191.83690376</c:v>
                </c:pt>
                <c:pt idx="414">
                  <c:v>6155878.06439024</c:v>
                </c:pt>
                <c:pt idx="415">
                  <c:v>6154928.33857143</c:v>
                </c:pt>
                <c:pt idx="416">
                  <c:v>6156085.47230525</c:v>
                </c:pt>
                <c:pt idx="417">
                  <c:v>6155047.64447008</c:v>
                </c:pt>
                <c:pt idx="418">
                  <c:v>6155916.65667135</c:v>
                </c:pt>
                <c:pt idx="419">
                  <c:v>6155664.13636082</c:v>
                </c:pt>
                <c:pt idx="420">
                  <c:v>6152568.49274258</c:v>
                </c:pt>
                <c:pt idx="421">
                  <c:v>6153373.69330866</c:v>
                </c:pt>
                <c:pt idx="422">
                  <c:v>6151905.516986</c:v>
                </c:pt>
                <c:pt idx="423">
                  <c:v>6149358.59325218</c:v>
                </c:pt>
                <c:pt idx="424">
                  <c:v>6150905.27249475</c:v>
                </c:pt>
                <c:pt idx="425">
                  <c:v>6151113.73076526</c:v>
                </c:pt>
                <c:pt idx="426">
                  <c:v>6152098.34841485</c:v>
                </c:pt>
                <c:pt idx="427">
                  <c:v>6150928.13870561</c:v>
                </c:pt>
                <c:pt idx="428">
                  <c:v>6151254.26670264</c:v>
                </c:pt>
                <c:pt idx="429">
                  <c:v>6150920.53173535</c:v>
                </c:pt>
                <c:pt idx="430">
                  <c:v>6151124.02198119</c:v>
                </c:pt>
                <c:pt idx="431">
                  <c:v>6150950.10448891</c:v>
                </c:pt>
                <c:pt idx="432">
                  <c:v>6151237.93488007</c:v>
                </c:pt>
                <c:pt idx="433">
                  <c:v>6151783.23638347</c:v>
                </c:pt>
                <c:pt idx="434">
                  <c:v>6151442.35284359</c:v>
                </c:pt>
                <c:pt idx="435">
                  <c:v>6151853.13619864</c:v>
                </c:pt>
                <c:pt idx="436">
                  <c:v>6150807.72894381</c:v>
                </c:pt>
                <c:pt idx="437">
                  <c:v>6149778.52200406</c:v>
                </c:pt>
                <c:pt idx="438">
                  <c:v>6149731.67217905</c:v>
                </c:pt>
                <c:pt idx="439">
                  <c:v>6150837.21807439</c:v>
                </c:pt>
                <c:pt idx="440">
                  <c:v>6150731.48585713</c:v>
                </c:pt>
                <c:pt idx="441">
                  <c:v>6150422.37719531</c:v>
                </c:pt>
                <c:pt idx="442">
                  <c:v>6150368.58922193</c:v>
                </c:pt>
                <c:pt idx="443">
                  <c:v>6150017.59912049</c:v>
                </c:pt>
                <c:pt idx="444">
                  <c:v>6149735.30015956</c:v>
                </c:pt>
                <c:pt idx="445">
                  <c:v>6150467.09217835</c:v>
                </c:pt>
                <c:pt idx="446">
                  <c:v>6149450.9077867</c:v>
                </c:pt>
                <c:pt idx="447">
                  <c:v>6149293.0170543</c:v>
                </c:pt>
                <c:pt idx="448">
                  <c:v>6149482.3130923</c:v>
                </c:pt>
                <c:pt idx="449">
                  <c:v>6148672.9011142</c:v>
                </c:pt>
                <c:pt idx="450">
                  <c:v>6148448.73770803</c:v>
                </c:pt>
                <c:pt idx="451">
                  <c:v>6149102.58866194</c:v>
                </c:pt>
                <c:pt idx="452">
                  <c:v>6148930.86801854</c:v>
                </c:pt>
                <c:pt idx="453">
                  <c:v>6148076.18580192</c:v>
                </c:pt>
                <c:pt idx="454">
                  <c:v>6147886.66825342</c:v>
                </c:pt>
                <c:pt idx="455">
                  <c:v>6147640.49392788</c:v>
                </c:pt>
                <c:pt idx="456">
                  <c:v>6147091.08041567</c:v>
                </c:pt>
                <c:pt idx="457">
                  <c:v>6147704.63264435</c:v>
                </c:pt>
                <c:pt idx="458">
                  <c:v>6147534.02443608</c:v>
                </c:pt>
                <c:pt idx="459">
                  <c:v>6147372.42298083</c:v>
                </c:pt>
                <c:pt idx="460">
                  <c:v>6147462.00920243</c:v>
                </c:pt>
                <c:pt idx="461">
                  <c:v>6146500.71165001</c:v>
                </c:pt>
                <c:pt idx="462">
                  <c:v>6147511.12055473</c:v>
                </c:pt>
                <c:pt idx="463">
                  <c:v>6147324.45829799</c:v>
                </c:pt>
                <c:pt idx="464">
                  <c:v>6147263.1625058</c:v>
                </c:pt>
                <c:pt idx="465">
                  <c:v>6146834.43791056</c:v>
                </c:pt>
                <c:pt idx="466">
                  <c:v>6147205.86337286</c:v>
                </c:pt>
                <c:pt idx="467">
                  <c:v>6146729.69393223</c:v>
                </c:pt>
                <c:pt idx="468">
                  <c:v>6147300.9227195</c:v>
                </c:pt>
                <c:pt idx="469">
                  <c:v>6147179.82678174</c:v>
                </c:pt>
                <c:pt idx="470">
                  <c:v>6146942.91351192</c:v>
                </c:pt>
                <c:pt idx="471">
                  <c:v>6147264.86858627</c:v>
                </c:pt>
                <c:pt idx="472">
                  <c:v>6146838.13730157</c:v>
                </c:pt>
                <c:pt idx="473">
                  <c:v>6146431.68334867</c:v>
                </c:pt>
                <c:pt idx="474">
                  <c:v>6146581.50725559</c:v>
                </c:pt>
                <c:pt idx="475">
                  <c:v>6146205.67621917</c:v>
                </c:pt>
                <c:pt idx="476">
                  <c:v>6145616.10142199</c:v>
                </c:pt>
                <c:pt idx="477">
                  <c:v>6145597.44450289</c:v>
                </c:pt>
                <c:pt idx="478">
                  <c:v>6145623.28841381</c:v>
                </c:pt>
                <c:pt idx="479">
                  <c:v>6145614.48086359</c:v>
                </c:pt>
                <c:pt idx="480">
                  <c:v>6145990.6537123</c:v>
                </c:pt>
                <c:pt idx="481">
                  <c:v>6145838.87518498</c:v>
                </c:pt>
                <c:pt idx="482">
                  <c:v>6144719.7432457</c:v>
                </c:pt>
                <c:pt idx="483">
                  <c:v>6144647.2581508</c:v>
                </c:pt>
                <c:pt idx="484">
                  <c:v>6144631.22949724</c:v>
                </c:pt>
                <c:pt idx="485">
                  <c:v>6144637.05360827</c:v>
                </c:pt>
                <c:pt idx="486">
                  <c:v>6144292.79098993</c:v>
                </c:pt>
                <c:pt idx="487">
                  <c:v>6144724.34315975</c:v>
                </c:pt>
                <c:pt idx="488">
                  <c:v>6144582.55216243</c:v>
                </c:pt>
                <c:pt idx="489">
                  <c:v>6144590.03368618</c:v>
                </c:pt>
                <c:pt idx="490">
                  <c:v>6144429.09938813</c:v>
                </c:pt>
                <c:pt idx="491">
                  <c:v>6144600.54252586</c:v>
                </c:pt>
                <c:pt idx="492">
                  <c:v>6144678.05660675</c:v>
                </c:pt>
                <c:pt idx="493">
                  <c:v>6144528.82752946</c:v>
                </c:pt>
                <c:pt idx="494">
                  <c:v>6144557.55372237</c:v>
                </c:pt>
                <c:pt idx="495">
                  <c:v>6144759.07803247</c:v>
                </c:pt>
                <c:pt idx="496">
                  <c:v>6144483.75625434</c:v>
                </c:pt>
                <c:pt idx="497">
                  <c:v>6144757.19894256</c:v>
                </c:pt>
                <c:pt idx="498">
                  <c:v>6144635.15917418</c:v>
                </c:pt>
                <c:pt idx="499">
                  <c:v>6144661.50393385</c:v>
                </c:pt>
                <c:pt idx="500">
                  <c:v>6144620.93024755</c:v>
                </c:pt>
                <c:pt idx="501">
                  <c:v>6144636.27982155</c:v>
                </c:pt>
                <c:pt idx="502">
                  <c:v>6144831.42751149</c:v>
                </c:pt>
                <c:pt idx="503">
                  <c:v>6144709.90746778</c:v>
                </c:pt>
                <c:pt idx="504">
                  <c:v>6144548.94267568</c:v>
                </c:pt>
                <c:pt idx="505">
                  <c:v>6144754.16269864</c:v>
                </c:pt>
                <c:pt idx="506">
                  <c:v>6144969.25149014</c:v>
                </c:pt>
                <c:pt idx="507">
                  <c:v>6144717.62439753</c:v>
                </c:pt>
                <c:pt idx="508">
                  <c:v>6144442.19892428</c:v>
                </c:pt>
                <c:pt idx="509">
                  <c:v>6144504.43085638</c:v>
                </c:pt>
                <c:pt idx="510">
                  <c:v>6144518.24658195</c:v>
                </c:pt>
                <c:pt idx="511">
                  <c:v>6144578.45181062</c:v>
                </c:pt>
                <c:pt idx="512">
                  <c:v>6144293.19870226</c:v>
                </c:pt>
                <c:pt idx="513">
                  <c:v>6144507.71390815</c:v>
                </c:pt>
                <c:pt idx="514">
                  <c:v>6144541.96585897</c:v>
                </c:pt>
                <c:pt idx="515">
                  <c:v>6144364.33911381</c:v>
                </c:pt>
                <c:pt idx="516">
                  <c:v>6144526.73873704</c:v>
                </c:pt>
                <c:pt idx="517">
                  <c:v>6144575.79181946</c:v>
                </c:pt>
                <c:pt idx="518">
                  <c:v>6144644.21818707</c:v>
                </c:pt>
                <c:pt idx="519">
                  <c:v>6144421.21464228</c:v>
                </c:pt>
                <c:pt idx="520">
                  <c:v>6144360.32465431</c:v>
                </c:pt>
                <c:pt idx="521">
                  <c:v>6144426.94289132</c:v>
                </c:pt>
                <c:pt idx="522">
                  <c:v>6144248.78238987</c:v>
                </c:pt>
                <c:pt idx="523">
                  <c:v>6144143.48067627</c:v>
                </c:pt>
                <c:pt idx="524">
                  <c:v>6144257.79295926</c:v>
                </c:pt>
                <c:pt idx="525">
                  <c:v>6144199.65450219</c:v>
                </c:pt>
                <c:pt idx="526">
                  <c:v>6144291.45739361</c:v>
                </c:pt>
                <c:pt idx="527">
                  <c:v>6144232.220268</c:v>
                </c:pt>
                <c:pt idx="528">
                  <c:v>6144015.08598371</c:v>
                </c:pt>
                <c:pt idx="529">
                  <c:v>6144004.15806298</c:v>
                </c:pt>
                <c:pt idx="530">
                  <c:v>6143816.14237217</c:v>
                </c:pt>
                <c:pt idx="531">
                  <c:v>6144040.18564731</c:v>
                </c:pt>
                <c:pt idx="532">
                  <c:v>6143966.4967591</c:v>
                </c:pt>
                <c:pt idx="533">
                  <c:v>6144057.61061901</c:v>
                </c:pt>
                <c:pt idx="534">
                  <c:v>6144030.98599083</c:v>
                </c:pt>
                <c:pt idx="535">
                  <c:v>6143982.42294913</c:v>
                </c:pt>
                <c:pt idx="536">
                  <c:v>6143918.57795024</c:v>
                </c:pt>
                <c:pt idx="537">
                  <c:v>6143970.08349782</c:v>
                </c:pt>
                <c:pt idx="538">
                  <c:v>6143712.56457538</c:v>
                </c:pt>
                <c:pt idx="539">
                  <c:v>6143903.09755217</c:v>
                </c:pt>
                <c:pt idx="540">
                  <c:v>6143833.33145991</c:v>
                </c:pt>
                <c:pt idx="541">
                  <c:v>6143813.29656854</c:v>
                </c:pt>
                <c:pt idx="542">
                  <c:v>6143830.31315813</c:v>
                </c:pt>
                <c:pt idx="543">
                  <c:v>6143880.77149184</c:v>
                </c:pt>
                <c:pt idx="544">
                  <c:v>6143881.67746561</c:v>
                </c:pt>
                <c:pt idx="545">
                  <c:v>6143977.05965234</c:v>
                </c:pt>
                <c:pt idx="546">
                  <c:v>6143824.71435754</c:v>
                </c:pt>
                <c:pt idx="547">
                  <c:v>6143882.8259907</c:v>
                </c:pt>
                <c:pt idx="548">
                  <c:v>6143833.05592373</c:v>
                </c:pt>
                <c:pt idx="549">
                  <c:v>6143768.20467748</c:v>
                </c:pt>
                <c:pt idx="550">
                  <c:v>6143772.73842282</c:v>
                </c:pt>
                <c:pt idx="551">
                  <c:v>6143613.01352989</c:v>
                </c:pt>
                <c:pt idx="552">
                  <c:v>6143656.99720719</c:v>
                </c:pt>
                <c:pt idx="553">
                  <c:v>6143494.2830126</c:v>
                </c:pt>
                <c:pt idx="554">
                  <c:v>6143451.36625587</c:v>
                </c:pt>
                <c:pt idx="555">
                  <c:v>6143397.41155261</c:v>
                </c:pt>
                <c:pt idx="556">
                  <c:v>6143444.23172697</c:v>
                </c:pt>
                <c:pt idx="557">
                  <c:v>6143314.35789423</c:v>
                </c:pt>
                <c:pt idx="558">
                  <c:v>6143342.46253644</c:v>
                </c:pt>
                <c:pt idx="559">
                  <c:v>6143367.60352108</c:v>
                </c:pt>
                <c:pt idx="560">
                  <c:v>6143390.8810503</c:v>
                </c:pt>
                <c:pt idx="561">
                  <c:v>6143345.84079143</c:v>
                </c:pt>
                <c:pt idx="562">
                  <c:v>6143419.4176467</c:v>
                </c:pt>
                <c:pt idx="563">
                  <c:v>6143325.25220601</c:v>
                </c:pt>
                <c:pt idx="564">
                  <c:v>6143332.86554892</c:v>
                </c:pt>
                <c:pt idx="565">
                  <c:v>6143235.83014583</c:v>
                </c:pt>
                <c:pt idx="566">
                  <c:v>6143414.21815567</c:v>
                </c:pt>
                <c:pt idx="567">
                  <c:v>6143328.85366212</c:v>
                </c:pt>
                <c:pt idx="568">
                  <c:v>6143242.86434236</c:v>
                </c:pt>
                <c:pt idx="569">
                  <c:v>6143313.61001806</c:v>
                </c:pt>
                <c:pt idx="570">
                  <c:v>6143301.31047742</c:v>
                </c:pt>
                <c:pt idx="571">
                  <c:v>6143333.16579477</c:v>
                </c:pt>
                <c:pt idx="572">
                  <c:v>6143392.55634642</c:v>
                </c:pt>
                <c:pt idx="573">
                  <c:v>6143335.83585707</c:v>
                </c:pt>
                <c:pt idx="574">
                  <c:v>6143286.40474307</c:v>
                </c:pt>
                <c:pt idx="575">
                  <c:v>6143274.56531383</c:v>
                </c:pt>
                <c:pt idx="576">
                  <c:v>6143262.88762963</c:v>
                </c:pt>
                <c:pt idx="577">
                  <c:v>6143293.41557233</c:v>
                </c:pt>
                <c:pt idx="578">
                  <c:v>6143266.09438606</c:v>
                </c:pt>
                <c:pt idx="579">
                  <c:v>6143194.69242307</c:v>
                </c:pt>
                <c:pt idx="580">
                  <c:v>6143168.68981837</c:v>
                </c:pt>
                <c:pt idx="581">
                  <c:v>6143223.02424002</c:v>
                </c:pt>
                <c:pt idx="582">
                  <c:v>6143160.08151277</c:v>
                </c:pt>
                <c:pt idx="583">
                  <c:v>6143138.88604911</c:v>
                </c:pt>
                <c:pt idx="584">
                  <c:v>6143183.83660652</c:v>
                </c:pt>
                <c:pt idx="585">
                  <c:v>6143029.03228928</c:v>
                </c:pt>
                <c:pt idx="586">
                  <c:v>6143140.30796527</c:v>
                </c:pt>
                <c:pt idx="587">
                  <c:v>6143104.31186279</c:v>
                </c:pt>
                <c:pt idx="588">
                  <c:v>6143123.76619491</c:v>
                </c:pt>
                <c:pt idx="589">
                  <c:v>6143104.04468953</c:v>
                </c:pt>
                <c:pt idx="590">
                  <c:v>6143103.18088906</c:v>
                </c:pt>
                <c:pt idx="591">
                  <c:v>6143078.7506426</c:v>
                </c:pt>
                <c:pt idx="592">
                  <c:v>6143087.22111787</c:v>
                </c:pt>
                <c:pt idx="593">
                  <c:v>6143090.28552561</c:v>
                </c:pt>
                <c:pt idx="594">
                  <c:v>6143133.66179782</c:v>
                </c:pt>
                <c:pt idx="595">
                  <c:v>6143056.96457267</c:v>
                </c:pt>
                <c:pt idx="596">
                  <c:v>6143048.60365472</c:v>
                </c:pt>
                <c:pt idx="597">
                  <c:v>6142930.25679246</c:v>
                </c:pt>
                <c:pt idx="598">
                  <c:v>6142919.8070305</c:v>
                </c:pt>
                <c:pt idx="599">
                  <c:v>6142914.16527295</c:v>
                </c:pt>
                <c:pt idx="600">
                  <c:v>6142929.5527999</c:v>
                </c:pt>
                <c:pt idx="601">
                  <c:v>6142906.21076741</c:v>
                </c:pt>
                <c:pt idx="602">
                  <c:v>6142890.5331897</c:v>
                </c:pt>
                <c:pt idx="603">
                  <c:v>6142916.49346352</c:v>
                </c:pt>
                <c:pt idx="604">
                  <c:v>6142894.3900736</c:v>
                </c:pt>
                <c:pt idx="605">
                  <c:v>6142904.67623537</c:v>
                </c:pt>
                <c:pt idx="606">
                  <c:v>6142911.3701452</c:v>
                </c:pt>
                <c:pt idx="607">
                  <c:v>6142842.59135166</c:v>
                </c:pt>
                <c:pt idx="608">
                  <c:v>6142911.9227819</c:v>
                </c:pt>
                <c:pt idx="609">
                  <c:v>6142966.60812866</c:v>
                </c:pt>
                <c:pt idx="610">
                  <c:v>6142929.37782257</c:v>
                </c:pt>
                <c:pt idx="611">
                  <c:v>6142915.50007447</c:v>
                </c:pt>
                <c:pt idx="612">
                  <c:v>6142886.02290348</c:v>
                </c:pt>
                <c:pt idx="613">
                  <c:v>6142861.00207568</c:v>
                </c:pt>
                <c:pt idx="614">
                  <c:v>6142851.65121683</c:v>
                </c:pt>
                <c:pt idx="615">
                  <c:v>6142887.92196325</c:v>
                </c:pt>
                <c:pt idx="616">
                  <c:v>6142896.1916372</c:v>
                </c:pt>
                <c:pt idx="617">
                  <c:v>6142898.61310866</c:v>
                </c:pt>
                <c:pt idx="618">
                  <c:v>6142877.2983061</c:v>
                </c:pt>
                <c:pt idx="619">
                  <c:v>6142855.94228852</c:v>
                </c:pt>
                <c:pt idx="620">
                  <c:v>6142884.02528709</c:v>
                </c:pt>
                <c:pt idx="621">
                  <c:v>6142904.9141325</c:v>
                </c:pt>
                <c:pt idx="622">
                  <c:v>6142923.28281866</c:v>
                </c:pt>
                <c:pt idx="623">
                  <c:v>6142904.73270593</c:v>
                </c:pt>
                <c:pt idx="624">
                  <c:v>6142920.34901319</c:v>
                </c:pt>
                <c:pt idx="625">
                  <c:v>6142941.45499949</c:v>
                </c:pt>
                <c:pt idx="626">
                  <c:v>6142924.24895323</c:v>
                </c:pt>
                <c:pt idx="627">
                  <c:v>6142905.61592686</c:v>
                </c:pt>
                <c:pt idx="628">
                  <c:v>6142878.06521883</c:v>
                </c:pt>
                <c:pt idx="629">
                  <c:v>6142881.84310404</c:v>
                </c:pt>
                <c:pt idx="630">
                  <c:v>6142867.97796192</c:v>
                </c:pt>
                <c:pt idx="631">
                  <c:v>6142860.28965175</c:v>
                </c:pt>
                <c:pt idx="632">
                  <c:v>6142879.41550849</c:v>
                </c:pt>
                <c:pt idx="633">
                  <c:v>6142854.87340198</c:v>
                </c:pt>
                <c:pt idx="634">
                  <c:v>6142834.33927688</c:v>
                </c:pt>
                <c:pt idx="635">
                  <c:v>6142880.45528707</c:v>
                </c:pt>
                <c:pt idx="636">
                  <c:v>6142859.6692078</c:v>
                </c:pt>
                <c:pt idx="637">
                  <c:v>6142871.05599946</c:v>
                </c:pt>
                <c:pt idx="638">
                  <c:v>6142829.30198735</c:v>
                </c:pt>
                <c:pt idx="639">
                  <c:v>6142890.35059242</c:v>
                </c:pt>
                <c:pt idx="640">
                  <c:v>6142868.42753309</c:v>
                </c:pt>
                <c:pt idx="641">
                  <c:v>6142876.35685799</c:v>
                </c:pt>
                <c:pt idx="642">
                  <c:v>6142880.19488466</c:v>
                </c:pt>
                <c:pt idx="643">
                  <c:v>6142883.70517354</c:v>
                </c:pt>
                <c:pt idx="644">
                  <c:v>6142890.83548807</c:v>
                </c:pt>
                <c:pt idx="645">
                  <c:v>6142872.59068249</c:v>
                </c:pt>
                <c:pt idx="646">
                  <c:v>6142869.95196557</c:v>
                </c:pt>
                <c:pt idx="647">
                  <c:v>6142866.5586148</c:v>
                </c:pt>
                <c:pt idx="648">
                  <c:v>6142876.26313099</c:v>
                </c:pt>
                <c:pt idx="649">
                  <c:v>6142867.79785628</c:v>
                </c:pt>
                <c:pt idx="650">
                  <c:v>6142845.92731939</c:v>
                </c:pt>
                <c:pt idx="651">
                  <c:v>6142847.84481995</c:v>
                </c:pt>
                <c:pt idx="652">
                  <c:v>6142848.97977426</c:v>
                </c:pt>
                <c:pt idx="653">
                  <c:v>6142845.62623119</c:v>
                </c:pt>
                <c:pt idx="654">
                  <c:v>6142839.2681101</c:v>
                </c:pt>
                <c:pt idx="655">
                  <c:v>6142846.54118066</c:v>
                </c:pt>
                <c:pt idx="656">
                  <c:v>6142831.80650017</c:v>
                </c:pt>
                <c:pt idx="657">
                  <c:v>6142851.56956011</c:v>
                </c:pt>
                <c:pt idx="658">
                  <c:v>6142833.8642872</c:v>
                </c:pt>
                <c:pt idx="659">
                  <c:v>6142824.4744129</c:v>
                </c:pt>
                <c:pt idx="660">
                  <c:v>6142823.68107323</c:v>
                </c:pt>
                <c:pt idx="661">
                  <c:v>6142832.98047285</c:v>
                </c:pt>
                <c:pt idx="662">
                  <c:v>6142852.91395058</c:v>
                </c:pt>
                <c:pt idx="663">
                  <c:v>6142834.39718216</c:v>
                </c:pt>
                <c:pt idx="664">
                  <c:v>6142824.5994073</c:v>
                </c:pt>
                <c:pt idx="665">
                  <c:v>6142837.14827344</c:v>
                </c:pt>
                <c:pt idx="666">
                  <c:v>6142828.87984307</c:v>
                </c:pt>
                <c:pt idx="667">
                  <c:v>6142831.37256552</c:v>
                </c:pt>
                <c:pt idx="668">
                  <c:v>6142830.61493958</c:v>
                </c:pt>
                <c:pt idx="669">
                  <c:v>6142824.8896772</c:v>
                </c:pt>
                <c:pt idx="670">
                  <c:v>6142822.76616525</c:v>
                </c:pt>
                <c:pt idx="671">
                  <c:v>6142828.17295302</c:v>
                </c:pt>
                <c:pt idx="672">
                  <c:v>6142821.37090705</c:v>
                </c:pt>
                <c:pt idx="673">
                  <c:v>6142821.05837338</c:v>
                </c:pt>
                <c:pt idx="674">
                  <c:v>6142816.9923502</c:v>
                </c:pt>
                <c:pt idx="675">
                  <c:v>6142831.65627509</c:v>
                </c:pt>
                <c:pt idx="676">
                  <c:v>6142821.33709371</c:v>
                </c:pt>
                <c:pt idx="677">
                  <c:v>6142815.37080331</c:v>
                </c:pt>
                <c:pt idx="678">
                  <c:v>6142818.11566315</c:v>
                </c:pt>
                <c:pt idx="679">
                  <c:v>6142816.87108647</c:v>
                </c:pt>
                <c:pt idx="680">
                  <c:v>6142801.72965499</c:v>
                </c:pt>
                <c:pt idx="681">
                  <c:v>6142816.59910017</c:v>
                </c:pt>
                <c:pt idx="682">
                  <c:v>6142816.08926413</c:v>
                </c:pt>
                <c:pt idx="683">
                  <c:v>6142818.03729344</c:v>
                </c:pt>
                <c:pt idx="684">
                  <c:v>6142817.92380741</c:v>
                </c:pt>
                <c:pt idx="685">
                  <c:v>6142817.69794557</c:v>
                </c:pt>
                <c:pt idx="686">
                  <c:v>6142818.90956323</c:v>
                </c:pt>
                <c:pt idx="687">
                  <c:v>6142818.07665844</c:v>
                </c:pt>
                <c:pt idx="688">
                  <c:v>6142817.13168799</c:v>
                </c:pt>
                <c:pt idx="689">
                  <c:v>6142823.36031371</c:v>
                </c:pt>
                <c:pt idx="690">
                  <c:v>6142816.24669361</c:v>
                </c:pt>
                <c:pt idx="691">
                  <c:v>6142817.92000804</c:v>
                </c:pt>
                <c:pt idx="692">
                  <c:v>6142815.66720327</c:v>
                </c:pt>
                <c:pt idx="693">
                  <c:v>6142813.99644973</c:v>
                </c:pt>
                <c:pt idx="694">
                  <c:v>6142813.96919406</c:v>
                </c:pt>
                <c:pt idx="695">
                  <c:v>6142816.04421849</c:v>
                </c:pt>
                <c:pt idx="696">
                  <c:v>6142817.1535358</c:v>
                </c:pt>
                <c:pt idx="697">
                  <c:v>6142815.72898303</c:v>
                </c:pt>
                <c:pt idx="698">
                  <c:v>6142819.21155006</c:v>
                </c:pt>
                <c:pt idx="699">
                  <c:v>6142818.55586619</c:v>
                </c:pt>
                <c:pt idx="700">
                  <c:v>6142812.26387153</c:v>
                </c:pt>
                <c:pt idx="701">
                  <c:v>6142812.18435351</c:v>
                </c:pt>
                <c:pt idx="702">
                  <c:v>6142813.43478421</c:v>
                </c:pt>
                <c:pt idx="703">
                  <c:v>6142811.03312785</c:v>
                </c:pt>
                <c:pt idx="704">
                  <c:v>6142811.62074177</c:v>
                </c:pt>
                <c:pt idx="705">
                  <c:v>6142807.06350726</c:v>
                </c:pt>
                <c:pt idx="706">
                  <c:v>6142808.88023734</c:v>
                </c:pt>
                <c:pt idx="707">
                  <c:v>6142813.18833565</c:v>
                </c:pt>
                <c:pt idx="708">
                  <c:v>6142813.15390254</c:v>
                </c:pt>
                <c:pt idx="709">
                  <c:v>6142814.7171743</c:v>
                </c:pt>
                <c:pt idx="710">
                  <c:v>6142813.02138704</c:v>
                </c:pt>
                <c:pt idx="711">
                  <c:v>6142810.34485026</c:v>
                </c:pt>
                <c:pt idx="712">
                  <c:v>6142812.97184427</c:v>
                </c:pt>
                <c:pt idx="713">
                  <c:v>6142812.53652949</c:v>
                </c:pt>
                <c:pt idx="714">
                  <c:v>6142815.47403268</c:v>
                </c:pt>
                <c:pt idx="715">
                  <c:v>6142814.10717933</c:v>
                </c:pt>
                <c:pt idx="716">
                  <c:v>6142813.20441739</c:v>
                </c:pt>
                <c:pt idx="717">
                  <c:v>6142813.86884097</c:v>
                </c:pt>
                <c:pt idx="718">
                  <c:v>6142814.55271907</c:v>
                </c:pt>
                <c:pt idx="719">
                  <c:v>6142814.36062651</c:v>
                </c:pt>
                <c:pt idx="720">
                  <c:v>6142815.08841889</c:v>
                </c:pt>
                <c:pt idx="721">
                  <c:v>6142813.97621602</c:v>
                </c:pt>
                <c:pt idx="722">
                  <c:v>6142814.57334037</c:v>
                </c:pt>
                <c:pt idx="723">
                  <c:v>6142813.55735196</c:v>
                </c:pt>
                <c:pt idx="724">
                  <c:v>6142811.13612716</c:v>
                </c:pt>
                <c:pt idx="725">
                  <c:v>6142810.90555183</c:v>
                </c:pt>
                <c:pt idx="726">
                  <c:v>6142813.12150163</c:v>
                </c:pt>
                <c:pt idx="727">
                  <c:v>6142810.74748367</c:v>
                </c:pt>
                <c:pt idx="728">
                  <c:v>6142809.51843036</c:v>
                </c:pt>
                <c:pt idx="729">
                  <c:v>6142810.96993077</c:v>
                </c:pt>
                <c:pt idx="730">
                  <c:v>6142809.76521263</c:v>
                </c:pt>
                <c:pt idx="731">
                  <c:v>6142812.07308852</c:v>
                </c:pt>
                <c:pt idx="732">
                  <c:v>6142810.13150376</c:v>
                </c:pt>
                <c:pt idx="733">
                  <c:v>6142809.84072328</c:v>
                </c:pt>
                <c:pt idx="734">
                  <c:v>6142809.71719338</c:v>
                </c:pt>
                <c:pt idx="735">
                  <c:v>6142809.51405278</c:v>
                </c:pt>
                <c:pt idx="736">
                  <c:v>6142809.04915942</c:v>
                </c:pt>
                <c:pt idx="737">
                  <c:v>6142809.13648107</c:v>
                </c:pt>
                <c:pt idx="738">
                  <c:v>6142809.6810891</c:v>
                </c:pt>
                <c:pt idx="739">
                  <c:v>6142811.45227167</c:v>
                </c:pt>
                <c:pt idx="740">
                  <c:v>6142809.78946715</c:v>
                </c:pt>
                <c:pt idx="741">
                  <c:v>6142810.60030572</c:v>
                </c:pt>
                <c:pt idx="742">
                  <c:v>6142809.37317268</c:v>
                </c:pt>
                <c:pt idx="743">
                  <c:v>6142808.81698558</c:v>
                </c:pt>
                <c:pt idx="744">
                  <c:v>6142809.75844861</c:v>
                </c:pt>
                <c:pt idx="745">
                  <c:v>6142809.66908745</c:v>
                </c:pt>
                <c:pt idx="746">
                  <c:v>6142809.54839995</c:v>
                </c:pt>
                <c:pt idx="747">
                  <c:v>6142808.93997554</c:v>
                </c:pt>
                <c:pt idx="748">
                  <c:v>6142808.43636062</c:v>
                </c:pt>
                <c:pt idx="749">
                  <c:v>6142808.25535049</c:v>
                </c:pt>
                <c:pt idx="750">
                  <c:v>6142809.2171221</c:v>
                </c:pt>
                <c:pt idx="751">
                  <c:v>6142807.9974632</c:v>
                </c:pt>
                <c:pt idx="752">
                  <c:v>6142807.88046288</c:v>
                </c:pt>
                <c:pt idx="753">
                  <c:v>6142807.33779101</c:v>
                </c:pt>
                <c:pt idx="754">
                  <c:v>6142807.08726637</c:v>
                </c:pt>
                <c:pt idx="755">
                  <c:v>6142806.73758258</c:v>
                </c:pt>
                <c:pt idx="756">
                  <c:v>6142806.67910775</c:v>
                </c:pt>
                <c:pt idx="757">
                  <c:v>6142806.74471879</c:v>
                </c:pt>
                <c:pt idx="758">
                  <c:v>6142806.73339905</c:v>
                </c:pt>
                <c:pt idx="759">
                  <c:v>6142806.92601946</c:v>
                </c:pt>
                <c:pt idx="760">
                  <c:v>6142806.40741831</c:v>
                </c:pt>
                <c:pt idx="761">
                  <c:v>6142806.5477541</c:v>
                </c:pt>
                <c:pt idx="762">
                  <c:v>6142806.35328731</c:v>
                </c:pt>
                <c:pt idx="763">
                  <c:v>6142806.49566277</c:v>
                </c:pt>
                <c:pt idx="764">
                  <c:v>6142806.48281724</c:v>
                </c:pt>
                <c:pt idx="765">
                  <c:v>6142806.25154906</c:v>
                </c:pt>
                <c:pt idx="766">
                  <c:v>6142805.86117232</c:v>
                </c:pt>
                <c:pt idx="767">
                  <c:v>6142805.73056828</c:v>
                </c:pt>
                <c:pt idx="768">
                  <c:v>6142805.83061893</c:v>
                </c:pt>
                <c:pt idx="769">
                  <c:v>6142805.67774137</c:v>
                </c:pt>
                <c:pt idx="770">
                  <c:v>6142805.81655168</c:v>
                </c:pt>
                <c:pt idx="771">
                  <c:v>6142806.1085468</c:v>
                </c:pt>
                <c:pt idx="772">
                  <c:v>6142806.3041482</c:v>
                </c:pt>
                <c:pt idx="773">
                  <c:v>6142806.32197903</c:v>
                </c:pt>
                <c:pt idx="774">
                  <c:v>6142806.32519485</c:v>
                </c:pt>
                <c:pt idx="775">
                  <c:v>6142805.8324144</c:v>
                </c:pt>
                <c:pt idx="776">
                  <c:v>6142805.97355434</c:v>
                </c:pt>
                <c:pt idx="777">
                  <c:v>6142804.996431</c:v>
                </c:pt>
                <c:pt idx="778">
                  <c:v>6142804.28464952</c:v>
                </c:pt>
                <c:pt idx="779">
                  <c:v>6142804.27479093</c:v>
                </c:pt>
                <c:pt idx="780">
                  <c:v>6142803.43903771</c:v>
                </c:pt>
                <c:pt idx="781">
                  <c:v>6142803.16513174</c:v>
                </c:pt>
                <c:pt idx="782">
                  <c:v>6142803.24902668</c:v>
                </c:pt>
                <c:pt idx="783">
                  <c:v>6142802.59525733</c:v>
                </c:pt>
                <c:pt idx="784">
                  <c:v>6142803.20896917</c:v>
                </c:pt>
                <c:pt idx="785">
                  <c:v>6142802.77811438</c:v>
                </c:pt>
                <c:pt idx="786">
                  <c:v>6142802.55202729</c:v>
                </c:pt>
                <c:pt idx="787">
                  <c:v>6142802.77316288</c:v>
                </c:pt>
                <c:pt idx="788">
                  <c:v>6142802.47982726</c:v>
                </c:pt>
                <c:pt idx="789">
                  <c:v>6142802.46549491</c:v>
                </c:pt>
                <c:pt idx="790">
                  <c:v>6142802.56494378</c:v>
                </c:pt>
                <c:pt idx="791">
                  <c:v>6142802.22268412</c:v>
                </c:pt>
                <c:pt idx="792">
                  <c:v>6142801.46685204</c:v>
                </c:pt>
                <c:pt idx="793">
                  <c:v>6142801.50073943</c:v>
                </c:pt>
                <c:pt idx="794">
                  <c:v>6142801.42016366</c:v>
                </c:pt>
                <c:pt idx="795">
                  <c:v>6142801.359441</c:v>
                </c:pt>
                <c:pt idx="796">
                  <c:v>6142800.68706653</c:v>
                </c:pt>
                <c:pt idx="797">
                  <c:v>6142800.6393397</c:v>
                </c:pt>
                <c:pt idx="798">
                  <c:v>6142800.42544799</c:v>
                </c:pt>
                <c:pt idx="799">
                  <c:v>6142800.58653297</c:v>
                </c:pt>
                <c:pt idx="800">
                  <c:v>6142800.82054472</c:v>
                </c:pt>
                <c:pt idx="801">
                  <c:v>6142800.82773806</c:v>
                </c:pt>
                <c:pt idx="802">
                  <c:v>6142800.79950385</c:v>
                </c:pt>
                <c:pt idx="803">
                  <c:v>6142800.8600885</c:v>
                </c:pt>
                <c:pt idx="804">
                  <c:v>6142800.38740289</c:v>
                </c:pt>
                <c:pt idx="805">
                  <c:v>6142800.82833727</c:v>
                </c:pt>
                <c:pt idx="806">
                  <c:v>6142801.12191503</c:v>
                </c:pt>
                <c:pt idx="807">
                  <c:v>6142800.79112483</c:v>
                </c:pt>
                <c:pt idx="808">
                  <c:v>6142800.91404114</c:v>
                </c:pt>
                <c:pt idx="809">
                  <c:v>6142800.96138677</c:v>
                </c:pt>
                <c:pt idx="810">
                  <c:v>6142800.84880142</c:v>
                </c:pt>
                <c:pt idx="811">
                  <c:v>6142800.5924001</c:v>
                </c:pt>
                <c:pt idx="812">
                  <c:v>6142800.64932464</c:v>
                </c:pt>
                <c:pt idx="813">
                  <c:v>6142800.90918111</c:v>
                </c:pt>
                <c:pt idx="814">
                  <c:v>6142801.0126296</c:v>
                </c:pt>
                <c:pt idx="815">
                  <c:v>6142800.84294628</c:v>
                </c:pt>
                <c:pt idx="816">
                  <c:v>6142800.71055447</c:v>
                </c:pt>
                <c:pt idx="817">
                  <c:v>6142800.88758394</c:v>
                </c:pt>
                <c:pt idx="818">
                  <c:v>6142800.75596839</c:v>
                </c:pt>
                <c:pt idx="819">
                  <c:v>6142800.74642258</c:v>
                </c:pt>
                <c:pt idx="820">
                  <c:v>6142800.63004379</c:v>
                </c:pt>
                <c:pt idx="821">
                  <c:v>6142800.56841299</c:v>
                </c:pt>
                <c:pt idx="822">
                  <c:v>6142800.70101456</c:v>
                </c:pt>
                <c:pt idx="823">
                  <c:v>6142800.53262354</c:v>
                </c:pt>
                <c:pt idx="824">
                  <c:v>6142800.45667534</c:v>
                </c:pt>
                <c:pt idx="825">
                  <c:v>6142800.34877837</c:v>
                </c:pt>
                <c:pt idx="826">
                  <c:v>6142800.18957099</c:v>
                </c:pt>
                <c:pt idx="827">
                  <c:v>6142800.26106628</c:v>
                </c:pt>
                <c:pt idx="828">
                  <c:v>6142800.25886732</c:v>
                </c:pt>
                <c:pt idx="829">
                  <c:v>6142800.33100772</c:v>
                </c:pt>
                <c:pt idx="830">
                  <c:v>6142800.19708739</c:v>
                </c:pt>
                <c:pt idx="831">
                  <c:v>6142800.30543881</c:v>
                </c:pt>
                <c:pt idx="832">
                  <c:v>6142800.09628935</c:v>
                </c:pt>
                <c:pt idx="833">
                  <c:v>6142800.24687655</c:v>
                </c:pt>
                <c:pt idx="834">
                  <c:v>6142800.35669088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TV y TA!$C$2:$C$836</c:f>
              <c:numCache>
                <c:formatCode>General</c:formatCode>
                <c:ptCount val="835"/>
                <c:pt idx="0">
                  <c:v>5783244.84968806</c:v>
                </c:pt>
                <c:pt idx="1">
                  <c:v>5783244.84968806</c:v>
                </c:pt>
                <c:pt idx="2">
                  <c:v>5783244.84968806</c:v>
                </c:pt>
                <c:pt idx="3">
                  <c:v>5783244.84968806</c:v>
                </c:pt>
                <c:pt idx="4">
                  <c:v>5783244.84968806</c:v>
                </c:pt>
                <c:pt idx="5">
                  <c:v>5783244.84968806</c:v>
                </c:pt>
                <c:pt idx="6">
                  <c:v>5783244.84968806</c:v>
                </c:pt>
                <c:pt idx="7">
                  <c:v>5783244.84968806</c:v>
                </c:pt>
                <c:pt idx="8">
                  <c:v>5783244.84968806</c:v>
                </c:pt>
                <c:pt idx="9">
                  <c:v>5783244.84968806</c:v>
                </c:pt>
                <c:pt idx="10">
                  <c:v>5783244.84968806</c:v>
                </c:pt>
                <c:pt idx="11">
                  <c:v>5783244.84968806</c:v>
                </c:pt>
                <c:pt idx="12">
                  <c:v>5783244.84968806</c:v>
                </c:pt>
                <c:pt idx="13">
                  <c:v>5783244.84968806</c:v>
                </c:pt>
                <c:pt idx="14">
                  <c:v>5783244.84968806</c:v>
                </c:pt>
                <c:pt idx="15">
                  <c:v>5783244.84968806</c:v>
                </c:pt>
                <c:pt idx="16">
                  <c:v>5783244.84968806</c:v>
                </c:pt>
                <c:pt idx="17">
                  <c:v>5783244.84968806</c:v>
                </c:pt>
                <c:pt idx="18">
                  <c:v>5783244.84968806</c:v>
                </c:pt>
                <c:pt idx="19">
                  <c:v>5783244.84968806</c:v>
                </c:pt>
                <c:pt idx="20">
                  <c:v>5783244.84968806</c:v>
                </c:pt>
                <c:pt idx="21">
                  <c:v>5783244.84968806</c:v>
                </c:pt>
                <c:pt idx="22">
                  <c:v>5783244.84968806</c:v>
                </c:pt>
                <c:pt idx="23">
                  <c:v>5783244.84968806</c:v>
                </c:pt>
                <c:pt idx="24">
                  <c:v>5783244.84968806</c:v>
                </c:pt>
                <c:pt idx="25">
                  <c:v>5783244.84968806</c:v>
                </c:pt>
                <c:pt idx="26">
                  <c:v>5783244.84968806</c:v>
                </c:pt>
                <c:pt idx="27">
                  <c:v>5783244.84968806</c:v>
                </c:pt>
                <c:pt idx="28">
                  <c:v>5783244.84968806</c:v>
                </c:pt>
                <c:pt idx="29">
                  <c:v>5783244.84968806</c:v>
                </c:pt>
                <c:pt idx="30">
                  <c:v>5783244.84968806</c:v>
                </c:pt>
                <c:pt idx="31">
                  <c:v>5783244.84968806</c:v>
                </c:pt>
                <c:pt idx="32">
                  <c:v>5783244.84968806</c:v>
                </c:pt>
                <c:pt idx="33">
                  <c:v>5783244.84968806</c:v>
                </c:pt>
                <c:pt idx="34">
                  <c:v>5783244.84968806</c:v>
                </c:pt>
                <c:pt idx="35">
                  <c:v>5783244.84968806</c:v>
                </c:pt>
                <c:pt idx="36">
                  <c:v>5783244.84968806</c:v>
                </c:pt>
                <c:pt idx="37">
                  <c:v>5783244.84968806</c:v>
                </c:pt>
                <c:pt idx="38">
                  <c:v>5783244.84968806</c:v>
                </c:pt>
                <c:pt idx="39">
                  <c:v>5783244.84968806</c:v>
                </c:pt>
                <c:pt idx="40">
                  <c:v>5783244.84968806</c:v>
                </c:pt>
                <c:pt idx="41">
                  <c:v>5783244.84968806</c:v>
                </c:pt>
                <c:pt idx="42">
                  <c:v>5783244.84968806</c:v>
                </c:pt>
                <c:pt idx="43">
                  <c:v>5783244.84968806</c:v>
                </c:pt>
                <c:pt idx="44">
                  <c:v>5783244.84968806</c:v>
                </c:pt>
                <c:pt idx="45">
                  <c:v>5783244.84968806</c:v>
                </c:pt>
                <c:pt idx="46">
                  <c:v>5783244.84968806</c:v>
                </c:pt>
                <c:pt idx="47">
                  <c:v>5783244.84968806</c:v>
                </c:pt>
                <c:pt idx="48">
                  <c:v>5783244.84968806</c:v>
                </c:pt>
                <c:pt idx="49">
                  <c:v>5783244.84968806</c:v>
                </c:pt>
                <c:pt idx="50">
                  <c:v>5783244.84968806</c:v>
                </c:pt>
                <c:pt idx="51">
                  <c:v>5783244.84968806</c:v>
                </c:pt>
                <c:pt idx="52">
                  <c:v>5783244.84968806</c:v>
                </c:pt>
                <c:pt idx="53">
                  <c:v>5783244.84968806</c:v>
                </c:pt>
                <c:pt idx="54">
                  <c:v>5783244.84968806</c:v>
                </c:pt>
                <c:pt idx="55">
                  <c:v>5783244.84968806</c:v>
                </c:pt>
                <c:pt idx="56">
                  <c:v>5783244.84968806</c:v>
                </c:pt>
                <c:pt idx="57">
                  <c:v>5783244.84968806</c:v>
                </c:pt>
                <c:pt idx="58">
                  <c:v>5783244.84968806</c:v>
                </c:pt>
                <c:pt idx="59">
                  <c:v>5783244.84968806</c:v>
                </c:pt>
                <c:pt idx="60">
                  <c:v>5783244.84968806</c:v>
                </c:pt>
                <c:pt idx="61">
                  <c:v>5783244.84968806</c:v>
                </c:pt>
                <c:pt idx="62">
                  <c:v>5783244.84968806</c:v>
                </c:pt>
                <c:pt idx="63">
                  <c:v>5783244.84968806</c:v>
                </c:pt>
                <c:pt idx="64">
                  <c:v>5783244.84968806</c:v>
                </c:pt>
                <c:pt idx="65">
                  <c:v>5783244.84968806</c:v>
                </c:pt>
                <c:pt idx="66">
                  <c:v>5783244.84968806</c:v>
                </c:pt>
                <c:pt idx="67">
                  <c:v>5783244.84968806</c:v>
                </c:pt>
                <c:pt idx="68">
                  <c:v>5783244.84968806</c:v>
                </c:pt>
                <c:pt idx="69">
                  <c:v>5783244.84968806</c:v>
                </c:pt>
                <c:pt idx="70">
                  <c:v>5783244.84968806</c:v>
                </c:pt>
                <c:pt idx="71">
                  <c:v>5783244.84968806</c:v>
                </c:pt>
                <c:pt idx="72">
                  <c:v>5783244.84968806</c:v>
                </c:pt>
                <c:pt idx="73">
                  <c:v>5783244.84968806</c:v>
                </c:pt>
                <c:pt idx="74">
                  <c:v>5783244.84968806</c:v>
                </c:pt>
                <c:pt idx="75">
                  <c:v>5783244.84968806</c:v>
                </c:pt>
                <c:pt idx="76">
                  <c:v>5783244.84968806</c:v>
                </c:pt>
                <c:pt idx="77">
                  <c:v>5783244.84968806</c:v>
                </c:pt>
                <c:pt idx="78">
                  <c:v>5783244.84968806</c:v>
                </c:pt>
                <c:pt idx="79">
                  <c:v>5783244.84968806</c:v>
                </c:pt>
                <c:pt idx="80">
                  <c:v>5783244.84968806</c:v>
                </c:pt>
                <c:pt idx="81">
                  <c:v>5783244.84968806</c:v>
                </c:pt>
                <c:pt idx="82">
                  <c:v>5783244.84968806</c:v>
                </c:pt>
                <c:pt idx="83">
                  <c:v>5783244.84968806</c:v>
                </c:pt>
                <c:pt idx="84">
                  <c:v>5783244.84968806</c:v>
                </c:pt>
                <c:pt idx="85">
                  <c:v>5783244.84968806</c:v>
                </c:pt>
                <c:pt idx="86">
                  <c:v>5783244.84968806</c:v>
                </c:pt>
                <c:pt idx="87">
                  <c:v>5783244.84968806</c:v>
                </c:pt>
                <c:pt idx="88">
                  <c:v>5783244.84968806</c:v>
                </c:pt>
                <c:pt idx="89">
                  <c:v>5783244.84968806</c:v>
                </c:pt>
                <c:pt idx="90">
                  <c:v>5783244.84968806</c:v>
                </c:pt>
                <c:pt idx="91">
                  <c:v>5783244.84968806</c:v>
                </c:pt>
                <c:pt idx="92">
                  <c:v>5783244.84968806</c:v>
                </c:pt>
                <c:pt idx="93">
                  <c:v>5783244.84968806</c:v>
                </c:pt>
                <c:pt idx="94">
                  <c:v>5783244.84968806</c:v>
                </c:pt>
                <c:pt idx="95">
                  <c:v>5783244.84968806</c:v>
                </c:pt>
                <c:pt idx="96">
                  <c:v>5783244.84968806</c:v>
                </c:pt>
                <c:pt idx="97">
                  <c:v>5783244.84968806</c:v>
                </c:pt>
                <c:pt idx="98">
                  <c:v>5783244.84968806</c:v>
                </c:pt>
                <c:pt idx="99">
                  <c:v>5783244.84968806</c:v>
                </c:pt>
                <c:pt idx="100">
                  <c:v>5783244.84968806</c:v>
                </c:pt>
                <c:pt idx="101">
                  <c:v>5783244.84968806</c:v>
                </c:pt>
                <c:pt idx="102">
                  <c:v>5783244.84968806</c:v>
                </c:pt>
                <c:pt idx="103">
                  <c:v>5783244.84968806</c:v>
                </c:pt>
                <c:pt idx="104">
                  <c:v>5783244.84968806</c:v>
                </c:pt>
                <c:pt idx="105">
                  <c:v>5783244.84968806</c:v>
                </c:pt>
                <c:pt idx="106">
                  <c:v>5783244.84968806</c:v>
                </c:pt>
                <c:pt idx="107">
                  <c:v>5783244.84968806</c:v>
                </c:pt>
                <c:pt idx="108">
                  <c:v>5783244.84968806</c:v>
                </c:pt>
                <c:pt idx="109">
                  <c:v>5783244.84968806</c:v>
                </c:pt>
                <c:pt idx="110">
                  <c:v>5783244.84968806</c:v>
                </c:pt>
                <c:pt idx="111">
                  <c:v>5783244.84968806</c:v>
                </c:pt>
                <c:pt idx="112">
                  <c:v>5783244.84968806</c:v>
                </c:pt>
                <c:pt idx="113">
                  <c:v>5783244.84968806</c:v>
                </c:pt>
                <c:pt idx="114">
                  <c:v>5783244.84968806</c:v>
                </c:pt>
                <c:pt idx="115">
                  <c:v>5783244.84968806</c:v>
                </c:pt>
                <c:pt idx="116">
                  <c:v>5783244.84968806</c:v>
                </c:pt>
                <c:pt idx="117">
                  <c:v>5783244.84968806</c:v>
                </c:pt>
                <c:pt idx="118">
                  <c:v>5783244.84968806</c:v>
                </c:pt>
                <c:pt idx="119">
                  <c:v>5783244.84968806</c:v>
                </c:pt>
                <c:pt idx="120">
                  <c:v>5783244.84968806</c:v>
                </c:pt>
                <c:pt idx="121">
                  <c:v>5783244.84968806</c:v>
                </c:pt>
                <c:pt idx="122">
                  <c:v>5783244.84968806</c:v>
                </c:pt>
                <c:pt idx="123">
                  <c:v>5783244.84968806</c:v>
                </c:pt>
                <c:pt idx="124">
                  <c:v>5783244.84968806</c:v>
                </c:pt>
                <c:pt idx="125">
                  <c:v>5783244.84968806</c:v>
                </c:pt>
                <c:pt idx="126">
                  <c:v>5783244.84968806</c:v>
                </c:pt>
                <c:pt idx="127">
                  <c:v>5783244.84968806</c:v>
                </c:pt>
                <c:pt idx="128">
                  <c:v>5783244.84968806</c:v>
                </c:pt>
                <c:pt idx="129">
                  <c:v>5783244.84968806</c:v>
                </c:pt>
                <c:pt idx="130">
                  <c:v>5783244.84968806</c:v>
                </c:pt>
                <c:pt idx="131">
                  <c:v>5783244.84968806</c:v>
                </c:pt>
                <c:pt idx="132">
                  <c:v>5783244.84968806</c:v>
                </c:pt>
                <c:pt idx="133">
                  <c:v>5783244.84968806</c:v>
                </c:pt>
                <c:pt idx="134">
                  <c:v>5783244.84968806</c:v>
                </c:pt>
                <c:pt idx="135">
                  <c:v>5783244.84968806</c:v>
                </c:pt>
                <c:pt idx="136">
                  <c:v>5783244.84968806</c:v>
                </c:pt>
                <c:pt idx="137">
                  <c:v>5783244.84968806</c:v>
                </c:pt>
                <c:pt idx="138">
                  <c:v>5783244.84968806</c:v>
                </c:pt>
                <c:pt idx="139">
                  <c:v>5783244.84968806</c:v>
                </c:pt>
                <c:pt idx="140">
                  <c:v>5783244.84968806</c:v>
                </c:pt>
                <c:pt idx="141">
                  <c:v>5783244.84968806</c:v>
                </c:pt>
                <c:pt idx="142">
                  <c:v>5783244.84968806</c:v>
                </c:pt>
                <c:pt idx="143">
                  <c:v>5783244.84968806</c:v>
                </c:pt>
                <c:pt idx="144">
                  <c:v>5783244.84968806</c:v>
                </c:pt>
                <c:pt idx="145">
                  <c:v>5783244.84968806</c:v>
                </c:pt>
                <c:pt idx="146">
                  <c:v>5783244.84968806</c:v>
                </c:pt>
                <c:pt idx="147">
                  <c:v>5783244.84968806</c:v>
                </c:pt>
                <c:pt idx="148">
                  <c:v>5783244.84968806</c:v>
                </c:pt>
                <c:pt idx="149">
                  <c:v>5783244.84968806</c:v>
                </c:pt>
                <c:pt idx="150">
                  <c:v>5783244.84968806</c:v>
                </c:pt>
                <c:pt idx="151">
                  <c:v>5783244.84968806</c:v>
                </c:pt>
                <c:pt idx="152">
                  <c:v>5783244.84968806</c:v>
                </c:pt>
                <c:pt idx="153">
                  <c:v>5783244.84968806</c:v>
                </c:pt>
                <c:pt idx="154">
                  <c:v>5783244.84968806</c:v>
                </c:pt>
                <c:pt idx="155">
                  <c:v>5783244.84968806</c:v>
                </c:pt>
                <c:pt idx="156">
                  <c:v>5783244.84968806</c:v>
                </c:pt>
                <c:pt idx="157">
                  <c:v>5783244.84968806</c:v>
                </c:pt>
                <c:pt idx="158">
                  <c:v>5783244.84968806</c:v>
                </c:pt>
                <c:pt idx="159">
                  <c:v>5783244.84968806</c:v>
                </c:pt>
                <c:pt idx="160">
                  <c:v>5783244.84968806</c:v>
                </c:pt>
                <c:pt idx="161">
                  <c:v>5783244.84968806</c:v>
                </c:pt>
                <c:pt idx="162">
                  <c:v>5783244.84968806</c:v>
                </c:pt>
                <c:pt idx="163">
                  <c:v>5783244.84968806</c:v>
                </c:pt>
                <c:pt idx="164">
                  <c:v>5783244.84968806</c:v>
                </c:pt>
                <c:pt idx="165">
                  <c:v>5783244.84968806</c:v>
                </c:pt>
                <c:pt idx="166">
                  <c:v>5783244.84968806</c:v>
                </c:pt>
                <c:pt idx="167">
                  <c:v>5783244.84968806</c:v>
                </c:pt>
                <c:pt idx="168">
                  <c:v>5783244.84968806</c:v>
                </c:pt>
                <c:pt idx="169">
                  <c:v>5783244.84968806</c:v>
                </c:pt>
                <c:pt idx="170">
                  <c:v>5783244.84968806</c:v>
                </c:pt>
                <c:pt idx="171">
                  <c:v>5783244.84968806</c:v>
                </c:pt>
                <c:pt idx="172">
                  <c:v>5783244.84968806</c:v>
                </c:pt>
                <c:pt idx="173">
                  <c:v>5783244.84968806</c:v>
                </c:pt>
                <c:pt idx="174">
                  <c:v>5783244.84968806</c:v>
                </c:pt>
                <c:pt idx="175">
                  <c:v>5783244.84968806</c:v>
                </c:pt>
                <c:pt idx="176">
                  <c:v>5783244.84968806</c:v>
                </c:pt>
                <c:pt idx="177">
                  <c:v>5783244.84968806</c:v>
                </c:pt>
                <c:pt idx="178">
                  <c:v>5783244.84968806</c:v>
                </c:pt>
                <c:pt idx="179">
                  <c:v>5783244.84968806</c:v>
                </c:pt>
                <c:pt idx="180">
                  <c:v>5783244.84968806</c:v>
                </c:pt>
                <c:pt idx="181">
                  <c:v>5783244.84968806</c:v>
                </c:pt>
                <c:pt idx="182">
                  <c:v>5783244.84968806</c:v>
                </c:pt>
                <c:pt idx="183">
                  <c:v>5783244.84968806</c:v>
                </c:pt>
                <c:pt idx="184">
                  <c:v>5783244.84968806</c:v>
                </c:pt>
                <c:pt idx="185">
                  <c:v>5783244.84968806</c:v>
                </c:pt>
                <c:pt idx="186">
                  <c:v>5783244.84968806</c:v>
                </c:pt>
                <c:pt idx="187">
                  <c:v>5783244.84968806</c:v>
                </c:pt>
                <c:pt idx="188">
                  <c:v>5783244.84968806</c:v>
                </c:pt>
                <c:pt idx="189">
                  <c:v>5783244.84968806</c:v>
                </c:pt>
                <c:pt idx="190">
                  <c:v>5783244.84968806</c:v>
                </c:pt>
                <c:pt idx="191">
                  <c:v>5783244.84968806</c:v>
                </c:pt>
                <c:pt idx="192">
                  <c:v>5783244.84968806</c:v>
                </c:pt>
                <c:pt idx="193">
                  <c:v>5783244.84968806</c:v>
                </c:pt>
                <c:pt idx="194">
                  <c:v>5783244.84968806</c:v>
                </c:pt>
                <c:pt idx="195">
                  <c:v>5783244.84968806</c:v>
                </c:pt>
                <c:pt idx="196">
                  <c:v>5783244.84968806</c:v>
                </c:pt>
                <c:pt idx="197">
                  <c:v>5783244.84968806</c:v>
                </c:pt>
                <c:pt idx="198">
                  <c:v>5783244.84968806</c:v>
                </c:pt>
                <c:pt idx="199">
                  <c:v>5783244.84968806</c:v>
                </c:pt>
                <c:pt idx="200">
                  <c:v>5783244.84968806</c:v>
                </c:pt>
                <c:pt idx="201">
                  <c:v>5783244.84968806</c:v>
                </c:pt>
                <c:pt idx="202">
                  <c:v>5783244.84968806</c:v>
                </c:pt>
                <c:pt idx="203">
                  <c:v>5783244.84968806</c:v>
                </c:pt>
                <c:pt idx="204">
                  <c:v>5783244.84968806</c:v>
                </c:pt>
                <c:pt idx="205">
                  <c:v>5783244.84968806</c:v>
                </c:pt>
                <c:pt idx="206">
                  <c:v>5783244.84968806</c:v>
                </c:pt>
                <c:pt idx="207">
                  <c:v>5783244.84968806</c:v>
                </c:pt>
                <c:pt idx="208">
                  <c:v>5783244.84968806</c:v>
                </c:pt>
                <c:pt idx="209">
                  <c:v>5783244.84968806</c:v>
                </c:pt>
                <c:pt idx="210">
                  <c:v>5783244.84968806</c:v>
                </c:pt>
                <c:pt idx="211">
                  <c:v>5783244.84968806</c:v>
                </c:pt>
                <c:pt idx="212">
                  <c:v>5783244.84968806</c:v>
                </c:pt>
                <c:pt idx="213">
                  <c:v>5783244.84968806</c:v>
                </c:pt>
                <c:pt idx="214">
                  <c:v>5783244.84968806</c:v>
                </c:pt>
                <c:pt idx="215">
                  <c:v>5783244.84968806</c:v>
                </c:pt>
                <c:pt idx="216">
                  <c:v>5783244.84968806</c:v>
                </c:pt>
                <c:pt idx="217">
                  <c:v>5783244.84968806</c:v>
                </c:pt>
                <c:pt idx="218">
                  <c:v>5783244.84968806</c:v>
                </c:pt>
                <c:pt idx="219">
                  <c:v>5783244.84968806</c:v>
                </c:pt>
                <c:pt idx="220">
                  <c:v>5783244.84968806</c:v>
                </c:pt>
                <c:pt idx="221">
                  <c:v>5783244.84968806</c:v>
                </c:pt>
                <c:pt idx="222">
                  <c:v>5783244.84968806</c:v>
                </c:pt>
                <c:pt idx="223">
                  <c:v>5783244.84968806</c:v>
                </c:pt>
                <c:pt idx="224">
                  <c:v>5783244.84968806</c:v>
                </c:pt>
                <c:pt idx="225">
                  <c:v>5783244.84968806</c:v>
                </c:pt>
                <c:pt idx="226">
                  <c:v>5783244.84968806</c:v>
                </c:pt>
                <c:pt idx="227">
                  <c:v>5783244.84968806</c:v>
                </c:pt>
                <c:pt idx="228">
                  <c:v>5783244.84968806</c:v>
                </c:pt>
                <c:pt idx="229">
                  <c:v>5783244.84968806</c:v>
                </c:pt>
                <c:pt idx="230">
                  <c:v>5783244.84968806</c:v>
                </c:pt>
                <c:pt idx="231">
                  <c:v>5783244.84968806</c:v>
                </c:pt>
                <c:pt idx="232">
                  <c:v>5783244.84968806</c:v>
                </c:pt>
                <c:pt idx="233">
                  <c:v>5783244.84968806</c:v>
                </c:pt>
                <c:pt idx="234">
                  <c:v>5783244.84968806</c:v>
                </c:pt>
                <c:pt idx="235">
                  <c:v>5783244.84968806</c:v>
                </c:pt>
                <c:pt idx="236">
                  <c:v>5783244.84968806</c:v>
                </c:pt>
                <c:pt idx="237">
                  <c:v>5783244.84968806</c:v>
                </c:pt>
                <c:pt idx="238">
                  <c:v>5783244.84968806</c:v>
                </c:pt>
                <c:pt idx="239">
                  <c:v>5783244.84968806</c:v>
                </c:pt>
                <c:pt idx="240">
                  <c:v>5783244.84968806</c:v>
                </c:pt>
                <c:pt idx="241">
                  <c:v>5783244.84968806</c:v>
                </c:pt>
                <c:pt idx="242">
                  <c:v>5783244.84968806</c:v>
                </c:pt>
                <c:pt idx="243">
                  <c:v>5783244.84968806</c:v>
                </c:pt>
                <c:pt idx="244">
                  <c:v>5783244.84968806</c:v>
                </c:pt>
                <c:pt idx="245">
                  <c:v>5783244.84968806</c:v>
                </c:pt>
                <c:pt idx="246">
                  <c:v>5783244.84968806</c:v>
                </c:pt>
                <c:pt idx="247">
                  <c:v>5783244.84968806</c:v>
                </c:pt>
                <c:pt idx="248">
                  <c:v>5783244.84968806</c:v>
                </c:pt>
                <c:pt idx="249">
                  <c:v>5783244.84968806</c:v>
                </c:pt>
                <c:pt idx="250">
                  <c:v>5783244.84968806</c:v>
                </c:pt>
                <c:pt idx="251">
                  <c:v>5783244.84968806</c:v>
                </c:pt>
                <c:pt idx="252">
                  <c:v>5783244.84968806</c:v>
                </c:pt>
                <c:pt idx="253">
                  <c:v>5783244.84968806</c:v>
                </c:pt>
                <c:pt idx="254">
                  <c:v>5783244.84968806</c:v>
                </c:pt>
                <c:pt idx="255">
                  <c:v>5783244.84968806</c:v>
                </c:pt>
                <c:pt idx="256">
                  <c:v>5783244.84968806</c:v>
                </c:pt>
                <c:pt idx="257">
                  <c:v>5783244.84968806</c:v>
                </c:pt>
                <c:pt idx="258">
                  <c:v>5783244.84968806</c:v>
                </c:pt>
                <c:pt idx="259">
                  <c:v>5783244.84968806</c:v>
                </c:pt>
                <c:pt idx="260">
                  <c:v>5783244.84968806</c:v>
                </c:pt>
                <c:pt idx="261">
                  <c:v>5783244.84968806</c:v>
                </c:pt>
                <c:pt idx="262">
                  <c:v>5783244.84968806</c:v>
                </c:pt>
                <c:pt idx="263">
                  <c:v>5783244.84968806</c:v>
                </c:pt>
                <c:pt idx="264">
                  <c:v>5783244.84968806</c:v>
                </c:pt>
                <c:pt idx="265">
                  <c:v>5783244.84968806</c:v>
                </c:pt>
                <c:pt idx="266">
                  <c:v>5783244.84968806</c:v>
                </c:pt>
                <c:pt idx="267">
                  <c:v>5783244.84968806</c:v>
                </c:pt>
                <c:pt idx="268">
                  <c:v>5783244.84968806</c:v>
                </c:pt>
                <c:pt idx="269">
                  <c:v>5783244.84968806</c:v>
                </c:pt>
                <c:pt idx="270">
                  <c:v>5783244.84968806</c:v>
                </c:pt>
                <c:pt idx="271">
                  <c:v>5783244.84968806</c:v>
                </c:pt>
                <c:pt idx="272">
                  <c:v>5783244.84968806</c:v>
                </c:pt>
                <c:pt idx="273">
                  <c:v>5783244.84968806</c:v>
                </c:pt>
                <c:pt idx="274">
                  <c:v>5783244.84968806</c:v>
                </c:pt>
                <c:pt idx="275">
                  <c:v>5783244.84968806</c:v>
                </c:pt>
                <c:pt idx="276">
                  <c:v>5783244.84968806</c:v>
                </c:pt>
                <c:pt idx="277">
                  <c:v>5783244.84968806</c:v>
                </c:pt>
                <c:pt idx="278">
                  <c:v>5783244.84968806</c:v>
                </c:pt>
                <c:pt idx="279">
                  <c:v>5783244.84968806</c:v>
                </c:pt>
                <c:pt idx="280">
                  <c:v>5783244.84968806</c:v>
                </c:pt>
                <c:pt idx="281">
                  <c:v>5783244.84968806</c:v>
                </c:pt>
                <c:pt idx="282">
                  <c:v>5783244.84968806</c:v>
                </c:pt>
                <c:pt idx="283">
                  <c:v>5783244.84968806</c:v>
                </c:pt>
                <c:pt idx="284">
                  <c:v>5783244.84968806</c:v>
                </c:pt>
                <c:pt idx="285">
                  <c:v>5783244.84968806</c:v>
                </c:pt>
                <c:pt idx="286">
                  <c:v>5783244.84968806</c:v>
                </c:pt>
                <c:pt idx="287">
                  <c:v>5783244.84968806</c:v>
                </c:pt>
                <c:pt idx="288">
                  <c:v>5783244.84968806</c:v>
                </c:pt>
                <c:pt idx="289">
                  <c:v>5783244.84968806</c:v>
                </c:pt>
                <c:pt idx="290">
                  <c:v>5783244.84968806</c:v>
                </c:pt>
                <c:pt idx="291">
                  <c:v>5783244.84968806</c:v>
                </c:pt>
                <c:pt idx="292">
                  <c:v>5783244.84968806</c:v>
                </c:pt>
                <c:pt idx="293">
                  <c:v>5783244.84968806</c:v>
                </c:pt>
                <c:pt idx="294">
                  <c:v>5783244.84968806</c:v>
                </c:pt>
                <c:pt idx="295">
                  <c:v>5783244.84968806</c:v>
                </c:pt>
                <c:pt idx="296">
                  <c:v>5783244.84968806</c:v>
                </c:pt>
                <c:pt idx="297">
                  <c:v>5783244.84968806</c:v>
                </c:pt>
                <c:pt idx="298">
                  <c:v>5783244.84968806</c:v>
                </c:pt>
                <c:pt idx="299">
                  <c:v>5783244.84968806</c:v>
                </c:pt>
                <c:pt idx="300">
                  <c:v>5783244.84968806</c:v>
                </c:pt>
                <c:pt idx="301">
                  <c:v>5783244.84968806</c:v>
                </c:pt>
                <c:pt idx="302">
                  <c:v>5783244.84968806</c:v>
                </c:pt>
                <c:pt idx="303">
                  <c:v>5783244.84968806</c:v>
                </c:pt>
                <c:pt idx="304">
                  <c:v>5783244.84968806</c:v>
                </c:pt>
                <c:pt idx="305">
                  <c:v>5783244.84968806</c:v>
                </c:pt>
                <c:pt idx="306">
                  <c:v>5783244.84968806</c:v>
                </c:pt>
                <c:pt idx="307">
                  <c:v>5783244.84968806</c:v>
                </c:pt>
                <c:pt idx="308">
                  <c:v>5783244.84968806</c:v>
                </c:pt>
                <c:pt idx="309">
                  <c:v>5783244.84968806</c:v>
                </c:pt>
                <c:pt idx="310">
                  <c:v>5783244.84968806</c:v>
                </c:pt>
                <c:pt idx="311">
                  <c:v>5783244.84968806</c:v>
                </c:pt>
                <c:pt idx="312">
                  <c:v>5783244.84968806</c:v>
                </c:pt>
                <c:pt idx="313">
                  <c:v>5783244.84968806</c:v>
                </c:pt>
                <c:pt idx="314">
                  <c:v>5783244.84968806</c:v>
                </c:pt>
                <c:pt idx="315">
                  <c:v>5783244.84968806</c:v>
                </c:pt>
                <c:pt idx="316">
                  <c:v>5783244.84968806</c:v>
                </c:pt>
                <c:pt idx="317">
                  <c:v>5783244.84968806</c:v>
                </c:pt>
                <c:pt idx="318">
                  <c:v>5783244.84968806</c:v>
                </c:pt>
                <c:pt idx="319">
                  <c:v>5783244.84968806</c:v>
                </c:pt>
                <c:pt idx="320">
                  <c:v>5783244.84968806</c:v>
                </c:pt>
                <c:pt idx="321">
                  <c:v>5783244.84968806</c:v>
                </c:pt>
                <c:pt idx="322">
                  <c:v>5783244.84968806</c:v>
                </c:pt>
                <c:pt idx="323">
                  <c:v>5783244.84968806</c:v>
                </c:pt>
                <c:pt idx="324">
                  <c:v>5783244.84968806</c:v>
                </c:pt>
                <c:pt idx="325">
                  <c:v>5783244.84968806</c:v>
                </c:pt>
                <c:pt idx="326">
                  <c:v>5783244.84968806</c:v>
                </c:pt>
                <c:pt idx="327">
                  <c:v>5783244.84968806</c:v>
                </c:pt>
                <c:pt idx="328">
                  <c:v>5783244.84968806</c:v>
                </c:pt>
                <c:pt idx="329">
                  <c:v>5783244.84968806</c:v>
                </c:pt>
                <c:pt idx="330">
                  <c:v>5783244.84968806</c:v>
                </c:pt>
                <c:pt idx="331">
                  <c:v>5783244.84968806</c:v>
                </c:pt>
                <c:pt idx="332">
                  <c:v>5783244.84968806</c:v>
                </c:pt>
                <c:pt idx="333">
                  <c:v>5783244.84968806</c:v>
                </c:pt>
                <c:pt idx="334">
                  <c:v>5783244.84968806</c:v>
                </c:pt>
                <c:pt idx="335">
                  <c:v>5783244.84968806</c:v>
                </c:pt>
                <c:pt idx="336">
                  <c:v>5783244.84968806</c:v>
                </c:pt>
                <c:pt idx="337">
                  <c:v>5783244.84968806</c:v>
                </c:pt>
                <c:pt idx="338">
                  <c:v>5783244.84968806</c:v>
                </c:pt>
                <c:pt idx="339">
                  <c:v>5783244.84968806</c:v>
                </c:pt>
                <c:pt idx="340">
                  <c:v>5783244.84968806</c:v>
                </c:pt>
                <c:pt idx="341">
                  <c:v>5783244.84968806</c:v>
                </c:pt>
                <c:pt idx="342">
                  <c:v>5783244.84968806</c:v>
                </c:pt>
                <c:pt idx="343">
                  <c:v>5783244.84968806</c:v>
                </c:pt>
                <c:pt idx="344">
                  <c:v>5783244.84968806</c:v>
                </c:pt>
                <c:pt idx="345">
                  <c:v>5783244.84968806</c:v>
                </c:pt>
                <c:pt idx="346">
                  <c:v>5783244.84968806</c:v>
                </c:pt>
                <c:pt idx="347">
                  <c:v>5783244.84968806</c:v>
                </c:pt>
                <c:pt idx="348">
                  <c:v>5783244.84968806</c:v>
                </c:pt>
                <c:pt idx="349">
                  <c:v>5783244.84968806</c:v>
                </c:pt>
                <c:pt idx="350">
                  <c:v>5783244.84968806</c:v>
                </c:pt>
                <c:pt idx="351">
                  <c:v>5783244.84968806</c:v>
                </c:pt>
                <c:pt idx="352">
                  <c:v>5783244.84968806</c:v>
                </c:pt>
                <c:pt idx="353">
                  <c:v>5783244.84968806</c:v>
                </c:pt>
                <c:pt idx="354">
                  <c:v>5783244.84968806</c:v>
                </c:pt>
                <c:pt idx="355">
                  <c:v>5783244.84968806</c:v>
                </c:pt>
                <c:pt idx="356">
                  <c:v>5783244.84968806</c:v>
                </c:pt>
                <c:pt idx="357">
                  <c:v>5783244.84968806</c:v>
                </c:pt>
                <c:pt idx="358">
                  <c:v>5783244.84968806</c:v>
                </c:pt>
                <c:pt idx="359">
                  <c:v>5783244.84968806</c:v>
                </c:pt>
                <c:pt idx="360">
                  <c:v>5783244.84968806</c:v>
                </c:pt>
                <c:pt idx="361">
                  <c:v>5783244.84968806</c:v>
                </c:pt>
                <c:pt idx="362">
                  <c:v>5783244.84968806</c:v>
                </c:pt>
                <c:pt idx="363">
                  <c:v>5783244.84968806</c:v>
                </c:pt>
                <c:pt idx="364">
                  <c:v>5783244.84968806</c:v>
                </c:pt>
                <c:pt idx="365">
                  <c:v>5783244.84968806</c:v>
                </c:pt>
                <c:pt idx="366">
                  <c:v>5783244.84968806</c:v>
                </c:pt>
                <c:pt idx="367">
                  <c:v>5783244.84968806</c:v>
                </c:pt>
                <c:pt idx="368">
                  <c:v>5783244.84968806</c:v>
                </c:pt>
                <c:pt idx="369">
                  <c:v>5783244.84968806</c:v>
                </c:pt>
                <c:pt idx="370">
                  <c:v>5783244.84968806</c:v>
                </c:pt>
                <c:pt idx="371">
                  <c:v>5783244.84968806</c:v>
                </c:pt>
                <c:pt idx="372">
                  <c:v>5783244.84968806</c:v>
                </c:pt>
                <c:pt idx="373">
                  <c:v>5783244.84968806</c:v>
                </c:pt>
                <c:pt idx="374">
                  <c:v>5783244.84968806</c:v>
                </c:pt>
                <c:pt idx="375">
                  <c:v>5783244.84968806</c:v>
                </c:pt>
                <c:pt idx="376">
                  <c:v>5783244.84968806</c:v>
                </c:pt>
                <c:pt idx="377">
                  <c:v>5783244.84968806</c:v>
                </c:pt>
                <c:pt idx="378">
                  <c:v>5783244.84968806</c:v>
                </c:pt>
                <c:pt idx="379">
                  <c:v>5783244.84968806</c:v>
                </c:pt>
                <c:pt idx="380">
                  <c:v>5783244.84968806</c:v>
                </c:pt>
                <c:pt idx="381">
                  <c:v>5783244.84968806</c:v>
                </c:pt>
                <c:pt idx="382">
                  <c:v>5783244.84968806</c:v>
                </c:pt>
                <c:pt idx="383">
                  <c:v>5783244.84968806</c:v>
                </c:pt>
                <c:pt idx="384">
                  <c:v>5783244.84968806</c:v>
                </c:pt>
                <c:pt idx="385">
                  <c:v>5783244.84968806</c:v>
                </c:pt>
                <c:pt idx="386">
                  <c:v>5783244.84968806</c:v>
                </c:pt>
                <c:pt idx="387">
                  <c:v>5783244.84968806</c:v>
                </c:pt>
                <c:pt idx="388">
                  <c:v>5783244.84968806</c:v>
                </c:pt>
                <c:pt idx="389">
                  <c:v>5783244.84968806</c:v>
                </c:pt>
                <c:pt idx="390">
                  <c:v>5783244.84968806</c:v>
                </c:pt>
                <c:pt idx="391">
                  <c:v>5783244.84968806</c:v>
                </c:pt>
                <c:pt idx="392">
                  <c:v>5783244.84968806</c:v>
                </c:pt>
                <c:pt idx="393">
                  <c:v>5783244.84968806</c:v>
                </c:pt>
                <c:pt idx="394">
                  <c:v>5783244.84968806</c:v>
                </c:pt>
                <c:pt idx="395">
                  <c:v>5783244.84968806</c:v>
                </c:pt>
                <c:pt idx="396">
                  <c:v>5783244.84968806</c:v>
                </c:pt>
                <c:pt idx="397">
                  <c:v>5783244.84968806</c:v>
                </c:pt>
                <c:pt idx="398">
                  <c:v>5783244.84968806</c:v>
                </c:pt>
                <c:pt idx="399">
                  <c:v>5783244.84968806</c:v>
                </c:pt>
                <c:pt idx="400">
                  <c:v>5783244.84968806</c:v>
                </c:pt>
                <c:pt idx="401">
                  <c:v>5783244.84968806</c:v>
                </c:pt>
                <c:pt idx="402">
                  <c:v>5783244.84968806</c:v>
                </c:pt>
                <c:pt idx="403">
                  <c:v>5783244.84968806</c:v>
                </c:pt>
                <c:pt idx="404">
                  <c:v>5783244.84968806</c:v>
                </c:pt>
                <c:pt idx="405">
                  <c:v>5783244.84968806</c:v>
                </c:pt>
                <c:pt idx="406">
                  <c:v>5783244.84968806</c:v>
                </c:pt>
                <c:pt idx="407">
                  <c:v>5783244.84968806</c:v>
                </c:pt>
                <c:pt idx="408">
                  <c:v>5783244.84968806</c:v>
                </c:pt>
                <c:pt idx="409">
                  <c:v>5783244.84968806</c:v>
                </c:pt>
                <c:pt idx="410">
                  <c:v>5783244.84968806</c:v>
                </c:pt>
                <c:pt idx="411">
                  <c:v>5783244.84968806</c:v>
                </c:pt>
                <c:pt idx="412">
                  <c:v>5783244.84968806</c:v>
                </c:pt>
                <c:pt idx="413">
                  <c:v>5783244.84968806</c:v>
                </c:pt>
                <c:pt idx="414">
                  <c:v>5783244.84968806</c:v>
                </c:pt>
                <c:pt idx="415">
                  <c:v>5783244.84968806</c:v>
                </c:pt>
                <c:pt idx="416">
                  <c:v>5783244.84968806</c:v>
                </c:pt>
                <c:pt idx="417">
                  <c:v>5783244.84968806</c:v>
                </c:pt>
                <c:pt idx="418">
                  <c:v>5783244.84968806</c:v>
                </c:pt>
                <c:pt idx="419">
                  <c:v>5783244.84968806</c:v>
                </c:pt>
                <c:pt idx="420">
                  <c:v>5783244.84968806</c:v>
                </c:pt>
                <c:pt idx="421">
                  <c:v>5783244.84968806</c:v>
                </c:pt>
                <c:pt idx="422">
                  <c:v>5783244.84968806</c:v>
                </c:pt>
                <c:pt idx="423">
                  <c:v>5783244.84968806</c:v>
                </c:pt>
                <c:pt idx="424">
                  <c:v>5783244.84968806</c:v>
                </c:pt>
                <c:pt idx="425">
                  <c:v>5783244.84968806</c:v>
                </c:pt>
                <c:pt idx="426">
                  <c:v>5783244.84968806</c:v>
                </c:pt>
                <c:pt idx="427">
                  <c:v>5783244.84968806</c:v>
                </c:pt>
                <c:pt idx="428">
                  <c:v>5783244.84968806</c:v>
                </c:pt>
                <c:pt idx="429">
                  <c:v>5783244.84968806</c:v>
                </c:pt>
                <c:pt idx="430">
                  <c:v>5783244.84968806</c:v>
                </c:pt>
                <c:pt idx="431">
                  <c:v>5783244.84968806</c:v>
                </c:pt>
                <c:pt idx="432">
                  <c:v>5783244.84968806</c:v>
                </c:pt>
                <c:pt idx="433">
                  <c:v>5783244.84968806</c:v>
                </c:pt>
                <c:pt idx="434">
                  <c:v>5783244.84968806</c:v>
                </c:pt>
                <c:pt idx="435">
                  <c:v>5783244.84968806</c:v>
                </c:pt>
                <c:pt idx="436">
                  <c:v>5783244.84968806</c:v>
                </c:pt>
                <c:pt idx="437">
                  <c:v>5783244.84968806</c:v>
                </c:pt>
                <c:pt idx="438">
                  <c:v>5783244.84968806</c:v>
                </c:pt>
                <c:pt idx="439">
                  <c:v>5783244.84968806</c:v>
                </c:pt>
                <c:pt idx="440">
                  <c:v>5783244.84968806</c:v>
                </c:pt>
                <c:pt idx="441">
                  <c:v>5783244.84968806</c:v>
                </c:pt>
                <c:pt idx="442">
                  <c:v>5783244.84968806</c:v>
                </c:pt>
                <c:pt idx="443">
                  <c:v>5783244.84968806</c:v>
                </c:pt>
                <c:pt idx="444">
                  <c:v>5783244.84968806</c:v>
                </c:pt>
                <c:pt idx="445">
                  <c:v>5783244.84968806</c:v>
                </c:pt>
                <c:pt idx="446">
                  <c:v>5783244.84968806</c:v>
                </c:pt>
                <c:pt idx="447">
                  <c:v>5783244.84968806</c:v>
                </c:pt>
                <c:pt idx="448">
                  <c:v>5783244.84968806</c:v>
                </c:pt>
                <c:pt idx="449">
                  <c:v>5783244.84968806</c:v>
                </c:pt>
                <c:pt idx="450">
                  <c:v>5783244.84968806</c:v>
                </c:pt>
                <c:pt idx="451">
                  <c:v>5783244.84968806</c:v>
                </c:pt>
                <c:pt idx="452">
                  <c:v>5783244.84968806</c:v>
                </c:pt>
                <c:pt idx="453">
                  <c:v>5783244.84968806</c:v>
                </c:pt>
                <c:pt idx="454">
                  <c:v>5783244.84968806</c:v>
                </c:pt>
                <c:pt idx="455">
                  <c:v>5783244.84968806</c:v>
                </c:pt>
                <c:pt idx="456">
                  <c:v>5783244.84968806</c:v>
                </c:pt>
                <c:pt idx="457">
                  <c:v>5783244.84968806</c:v>
                </c:pt>
                <c:pt idx="458">
                  <c:v>5783244.84968806</c:v>
                </c:pt>
                <c:pt idx="459">
                  <c:v>5783244.84968806</c:v>
                </c:pt>
                <c:pt idx="460">
                  <c:v>5783244.84968806</c:v>
                </c:pt>
                <c:pt idx="461">
                  <c:v>5783244.84968806</c:v>
                </c:pt>
                <c:pt idx="462">
                  <c:v>5783244.84968806</c:v>
                </c:pt>
                <c:pt idx="463">
                  <c:v>5783244.84968806</c:v>
                </c:pt>
                <c:pt idx="464">
                  <c:v>5783244.84968806</c:v>
                </c:pt>
                <c:pt idx="465">
                  <c:v>5783244.84968806</c:v>
                </c:pt>
                <c:pt idx="466">
                  <c:v>5783244.84968806</c:v>
                </c:pt>
                <c:pt idx="467">
                  <c:v>5783244.84968806</c:v>
                </c:pt>
                <c:pt idx="468">
                  <c:v>5783244.84968806</c:v>
                </c:pt>
                <c:pt idx="469">
                  <c:v>5783244.84968806</c:v>
                </c:pt>
                <c:pt idx="470">
                  <c:v>5783244.84968806</c:v>
                </c:pt>
                <c:pt idx="471">
                  <c:v>5783244.84968806</c:v>
                </c:pt>
                <c:pt idx="472">
                  <c:v>5783244.84968806</c:v>
                </c:pt>
                <c:pt idx="473">
                  <c:v>5783244.84968806</c:v>
                </c:pt>
                <c:pt idx="474">
                  <c:v>5783244.84968806</c:v>
                </c:pt>
                <c:pt idx="475">
                  <c:v>5783244.84968806</c:v>
                </c:pt>
                <c:pt idx="476">
                  <c:v>5783244.84968806</c:v>
                </c:pt>
                <c:pt idx="477">
                  <c:v>5783244.84968806</c:v>
                </c:pt>
                <c:pt idx="478">
                  <c:v>5783244.84968806</c:v>
                </c:pt>
                <c:pt idx="479">
                  <c:v>5783244.84968806</c:v>
                </c:pt>
                <c:pt idx="480">
                  <c:v>5783244.84968806</c:v>
                </c:pt>
                <c:pt idx="481">
                  <c:v>5783244.84968806</c:v>
                </c:pt>
                <c:pt idx="482">
                  <c:v>5783244.84968806</c:v>
                </c:pt>
                <c:pt idx="483">
                  <c:v>5783244.84968806</c:v>
                </c:pt>
                <c:pt idx="484">
                  <c:v>5783244.84968806</c:v>
                </c:pt>
                <c:pt idx="485">
                  <c:v>5783244.84968806</c:v>
                </c:pt>
                <c:pt idx="486">
                  <c:v>5783244.84968806</c:v>
                </c:pt>
                <c:pt idx="487">
                  <c:v>5783244.84968806</c:v>
                </c:pt>
                <c:pt idx="488">
                  <c:v>5783244.84968806</c:v>
                </c:pt>
                <c:pt idx="489">
                  <c:v>5783244.84968806</c:v>
                </c:pt>
                <c:pt idx="490">
                  <c:v>5783244.84968806</c:v>
                </c:pt>
                <c:pt idx="491">
                  <c:v>5783244.84968806</c:v>
                </c:pt>
                <c:pt idx="492">
                  <c:v>5783244.84968806</c:v>
                </c:pt>
                <c:pt idx="493">
                  <c:v>5783244.84968806</c:v>
                </c:pt>
                <c:pt idx="494">
                  <c:v>5783244.84968806</c:v>
                </c:pt>
                <c:pt idx="495">
                  <c:v>5783244.84968806</c:v>
                </c:pt>
                <c:pt idx="496">
                  <c:v>5783244.84968806</c:v>
                </c:pt>
                <c:pt idx="497">
                  <c:v>5783244.84968806</c:v>
                </c:pt>
                <c:pt idx="498">
                  <c:v>5783244.84968806</c:v>
                </c:pt>
                <c:pt idx="499">
                  <c:v>5783244.84968806</c:v>
                </c:pt>
                <c:pt idx="500">
                  <c:v>5783244.84968806</c:v>
                </c:pt>
                <c:pt idx="501">
                  <c:v>5783244.84968806</c:v>
                </c:pt>
                <c:pt idx="502">
                  <c:v>5783244.84968806</c:v>
                </c:pt>
                <c:pt idx="503">
                  <c:v>5783244.84968806</c:v>
                </c:pt>
                <c:pt idx="504">
                  <c:v>5783244.84968806</c:v>
                </c:pt>
                <c:pt idx="505">
                  <c:v>5783244.84968806</c:v>
                </c:pt>
                <c:pt idx="506">
                  <c:v>5783244.84968806</c:v>
                </c:pt>
                <c:pt idx="507">
                  <c:v>5783244.84968806</c:v>
                </c:pt>
                <c:pt idx="508">
                  <c:v>5783244.84968806</c:v>
                </c:pt>
                <c:pt idx="509">
                  <c:v>5783244.84968806</c:v>
                </c:pt>
                <c:pt idx="510">
                  <c:v>5783244.84968806</c:v>
                </c:pt>
                <c:pt idx="511">
                  <c:v>5783244.84968806</c:v>
                </c:pt>
                <c:pt idx="512">
                  <c:v>5783244.84968806</c:v>
                </c:pt>
                <c:pt idx="513">
                  <c:v>5783244.84968806</c:v>
                </c:pt>
                <c:pt idx="514">
                  <c:v>5783244.84968806</c:v>
                </c:pt>
                <c:pt idx="515">
                  <c:v>5783244.84968806</c:v>
                </c:pt>
                <c:pt idx="516">
                  <c:v>5783244.84968806</c:v>
                </c:pt>
                <c:pt idx="517">
                  <c:v>5783244.84968806</c:v>
                </c:pt>
                <c:pt idx="518">
                  <c:v>5783244.84968806</c:v>
                </c:pt>
                <c:pt idx="519">
                  <c:v>5783244.84968806</c:v>
                </c:pt>
                <c:pt idx="520">
                  <c:v>5783244.84968806</c:v>
                </c:pt>
                <c:pt idx="521">
                  <c:v>5783244.84968806</c:v>
                </c:pt>
                <c:pt idx="522">
                  <c:v>5783244.84968806</c:v>
                </c:pt>
                <c:pt idx="523">
                  <c:v>5783244.84968806</c:v>
                </c:pt>
                <c:pt idx="524">
                  <c:v>5783244.84968806</c:v>
                </c:pt>
                <c:pt idx="525">
                  <c:v>5783244.84968806</c:v>
                </c:pt>
                <c:pt idx="526">
                  <c:v>5783244.84968806</c:v>
                </c:pt>
                <c:pt idx="527">
                  <c:v>5783244.84968806</c:v>
                </c:pt>
                <c:pt idx="528">
                  <c:v>5783244.84968806</c:v>
                </c:pt>
                <c:pt idx="529">
                  <c:v>5783244.84968806</c:v>
                </c:pt>
                <c:pt idx="530">
                  <c:v>5783244.84968806</c:v>
                </c:pt>
                <c:pt idx="531">
                  <c:v>5783244.84968806</c:v>
                </c:pt>
                <c:pt idx="532">
                  <c:v>5783244.84968806</c:v>
                </c:pt>
                <c:pt idx="533">
                  <c:v>5783244.84968806</c:v>
                </c:pt>
                <c:pt idx="534">
                  <c:v>5783244.84968806</c:v>
                </c:pt>
                <c:pt idx="535">
                  <c:v>5783244.84968806</c:v>
                </c:pt>
                <c:pt idx="536">
                  <c:v>5783244.84968806</c:v>
                </c:pt>
                <c:pt idx="537">
                  <c:v>5783244.84968806</c:v>
                </c:pt>
                <c:pt idx="538">
                  <c:v>5783244.84968806</c:v>
                </c:pt>
                <c:pt idx="539">
                  <c:v>5783244.84968806</c:v>
                </c:pt>
                <c:pt idx="540">
                  <c:v>5783244.84968806</c:v>
                </c:pt>
                <c:pt idx="541">
                  <c:v>5783244.84968806</c:v>
                </c:pt>
                <c:pt idx="542">
                  <c:v>5783244.84968806</c:v>
                </c:pt>
                <c:pt idx="543">
                  <c:v>5783244.84968806</c:v>
                </c:pt>
                <c:pt idx="544">
                  <c:v>5783244.84968806</c:v>
                </c:pt>
                <c:pt idx="545">
                  <c:v>5783244.84968806</c:v>
                </c:pt>
                <c:pt idx="546">
                  <c:v>5783244.84968806</c:v>
                </c:pt>
                <c:pt idx="547">
                  <c:v>5783244.84968806</c:v>
                </c:pt>
                <c:pt idx="548">
                  <c:v>5783244.84968806</c:v>
                </c:pt>
                <c:pt idx="549">
                  <c:v>5783244.84968806</c:v>
                </c:pt>
                <c:pt idx="550">
                  <c:v>5783244.84968806</c:v>
                </c:pt>
                <c:pt idx="551">
                  <c:v>5783244.84968806</c:v>
                </c:pt>
                <c:pt idx="552">
                  <c:v>5783244.84968806</c:v>
                </c:pt>
                <c:pt idx="553">
                  <c:v>5783244.84968806</c:v>
                </c:pt>
                <c:pt idx="554">
                  <c:v>5783244.84968806</c:v>
                </c:pt>
                <c:pt idx="555">
                  <c:v>5783244.84968806</c:v>
                </c:pt>
                <c:pt idx="556">
                  <c:v>5783244.84968806</c:v>
                </c:pt>
                <c:pt idx="557">
                  <c:v>5783244.84968806</c:v>
                </c:pt>
                <c:pt idx="558">
                  <c:v>5783244.84968806</c:v>
                </c:pt>
                <c:pt idx="559">
                  <c:v>5783244.84968806</c:v>
                </c:pt>
                <c:pt idx="560">
                  <c:v>5783244.84968806</c:v>
                </c:pt>
                <c:pt idx="561">
                  <c:v>5783244.84968806</c:v>
                </c:pt>
                <c:pt idx="562">
                  <c:v>5783244.84968806</c:v>
                </c:pt>
                <c:pt idx="563">
                  <c:v>5783244.84968806</c:v>
                </c:pt>
                <c:pt idx="564">
                  <c:v>5783244.84968806</c:v>
                </c:pt>
                <c:pt idx="565">
                  <c:v>5783244.84968806</c:v>
                </c:pt>
                <c:pt idx="566">
                  <c:v>5783244.84968806</c:v>
                </c:pt>
                <c:pt idx="567">
                  <c:v>5783244.84968806</c:v>
                </c:pt>
                <c:pt idx="568">
                  <c:v>5783244.84968806</c:v>
                </c:pt>
                <c:pt idx="569">
                  <c:v>5783244.84968806</c:v>
                </c:pt>
                <c:pt idx="570">
                  <c:v>5783244.84968806</c:v>
                </c:pt>
                <c:pt idx="571">
                  <c:v>5783244.84968806</c:v>
                </c:pt>
                <c:pt idx="572">
                  <c:v>5783244.84968806</c:v>
                </c:pt>
                <c:pt idx="573">
                  <c:v>5783244.84968806</c:v>
                </c:pt>
                <c:pt idx="574">
                  <c:v>5783244.84968806</c:v>
                </c:pt>
                <c:pt idx="575">
                  <c:v>5783244.84968806</c:v>
                </c:pt>
                <c:pt idx="576">
                  <c:v>5783244.84968806</c:v>
                </c:pt>
                <c:pt idx="577">
                  <c:v>5783244.84968806</c:v>
                </c:pt>
                <c:pt idx="578">
                  <c:v>5783244.84968806</c:v>
                </c:pt>
                <c:pt idx="579">
                  <c:v>5783244.84968806</c:v>
                </c:pt>
                <c:pt idx="580">
                  <c:v>5783244.84968806</c:v>
                </c:pt>
                <c:pt idx="581">
                  <c:v>5783244.84968806</c:v>
                </c:pt>
                <c:pt idx="582">
                  <c:v>5783244.84968806</c:v>
                </c:pt>
                <c:pt idx="583">
                  <c:v>5783244.84968806</c:v>
                </c:pt>
                <c:pt idx="584">
                  <c:v>5783244.84968806</c:v>
                </c:pt>
                <c:pt idx="585">
                  <c:v>5783244.84968806</c:v>
                </c:pt>
                <c:pt idx="586">
                  <c:v>5783244.84968806</c:v>
                </c:pt>
                <c:pt idx="587">
                  <c:v>5783244.84968806</c:v>
                </c:pt>
                <c:pt idx="588">
                  <c:v>5783244.84968806</c:v>
                </c:pt>
                <c:pt idx="589">
                  <c:v>5783244.84968806</c:v>
                </c:pt>
                <c:pt idx="590">
                  <c:v>5783244.84968806</c:v>
                </c:pt>
                <c:pt idx="591">
                  <c:v>5783244.84968806</c:v>
                </c:pt>
                <c:pt idx="592">
                  <c:v>5783244.84968806</c:v>
                </c:pt>
                <c:pt idx="593">
                  <c:v>5783244.84968806</c:v>
                </c:pt>
                <c:pt idx="594">
                  <c:v>5783244.84968806</c:v>
                </c:pt>
                <c:pt idx="595">
                  <c:v>5783244.84968806</c:v>
                </c:pt>
                <c:pt idx="596">
                  <c:v>5783244.84968806</c:v>
                </c:pt>
                <c:pt idx="597">
                  <c:v>5783244.84968806</c:v>
                </c:pt>
                <c:pt idx="598">
                  <c:v>5783244.84968806</c:v>
                </c:pt>
                <c:pt idx="599">
                  <c:v>5783244.84968806</c:v>
                </c:pt>
                <c:pt idx="600">
                  <c:v>5783244.84968806</c:v>
                </c:pt>
                <c:pt idx="601">
                  <c:v>5783244.84968806</c:v>
                </c:pt>
                <c:pt idx="602">
                  <c:v>5783244.84968806</c:v>
                </c:pt>
                <c:pt idx="603">
                  <c:v>5783244.84968806</c:v>
                </c:pt>
                <c:pt idx="604">
                  <c:v>5783244.84968806</c:v>
                </c:pt>
                <c:pt idx="605">
                  <c:v>5783244.84968806</c:v>
                </c:pt>
                <c:pt idx="606">
                  <c:v>5783244.84968806</c:v>
                </c:pt>
                <c:pt idx="607">
                  <c:v>5783244.84968806</c:v>
                </c:pt>
                <c:pt idx="608">
                  <c:v>5783244.84968806</c:v>
                </c:pt>
                <c:pt idx="609">
                  <c:v>5783244.84968806</c:v>
                </c:pt>
                <c:pt idx="610">
                  <c:v>5783244.84968806</c:v>
                </c:pt>
                <c:pt idx="611">
                  <c:v>5783244.84968806</c:v>
                </c:pt>
                <c:pt idx="612">
                  <c:v>5783244.84968806</c:v>
                </c:pt>
                <c:pt idx="613">
                  <c:v>5783244.84968806</c:v>
                </c:pt>
                <c:pt idx="614">
                  <c:v>5783244.84968806</c:v>
                </c:pt>
                <c:pt idx="615">
                  <c:v>5783244.84968806</c:v>
                </c:pt>
                <c:pt idx="616">
                  <c:v>5783244.84968806</c:v>
                </c:pt>
                <c:pt idx="617">
                  <c:v>5783244.84968806</c:v>
                </c:pt>
                <c:pt idx="618">
                  <c:v>5783244.84968806</c:v>
                </c:pt>
                <c:pt idx="619">
                  <c:v>5783244.84968806</c:v>
                </c:pt>
                <c:pt idx="620">
                  <c:v>5783244.84968806</c:v>
                </c:pt>
                <c:pt idx="621">
                  <c:v>5783244.84968806</c:v>
                </c:pt>
                <c:pt idx="622">
                  <c:v>5783244.84968806</c:v>
                </c:pt>
                <c:pt idx="623">
                  <c:v>5783244.84968806</c:v>
                </c:pt>
                <c:pt idx="624">
                  <c:v>5783244.84968806</c:v>
                </c:pt>
                <c:pt idx="625">
                  <c:v>5783244.84968806</c:v>
                </c:pt>
                <c:pt idx="626">
                  <c:v>5783244.84968806</c:v>
                </c:pt>
                <c:pt idx="627">
                  <c:v>5783244.84968806</c:v>
                </c:pt>
                <c:pt idx="628">
                  <c:v>5783244.84968806</c:v>
                </c:pt>
                <c:pt idx="629">
                  <c:v>5783244.84968806</c:v>
                </c:pt>
                <c:pt idx="630">
                  <c:v>5783244.84968806</c:v>
                </c:pt>
                <c:pt idx="631">
                  <c:v>5783244.84968806</c:v>
                </c:pt>
                <c:pt idx="632">
                  <c:v>5783244.84968806</c:v>
                </c:pt>
                <c:pt idx="633">
                  <c:v>5783244.84968806</c:v>
                </c:pt>
                <c:pt idx="634">
                  <c:v>5783244.84968806</c:v>
                </c:pt>
                <c:pt idx="635">
                  <c:v>5783244.84968806</c:v>
                </c:pt>
                <c:pt idx="636">
                  <c:v>5783244.84968806</c:v>
                </c:pt>
                <c:pt idx="637">
                  <c:v>5783244.84968806</c:v>
                </c:pt>
                <c:pt idx="638">
                  <c:v>5783244.84968806</c:v>
                </c:pt>
                <c:pt idx="639">
                  <c:v>5783244.84968806</c:v>
                </c:pt>
                <c:pt idx="640">
                  <c:v>5783244.84968806</c:v>
                </c:pt>
                <c:pt idx="641">
                  <c:v>5783244.84968806</c:v>
                </c:pt>
                <c:pt idx="642">
                  <c:v>5783244.84968806</c:v>
                </c:pt>
                <c:pt idx="643">
                  <c:v>5783244.84968806</c:v>
                </c:pt>
                <c:pt idx="644">
                  <c:v>5783244.84968806</c:v>
                </c:pt>
                <c:pt idx="645">
                  <c:v>5783244.84968806</c:v>
                </c:pt>
                <c:pt idx="646">
                  <c:v>5783244.84968806</c:v>
                </c:pt>
                <c:pt idx="647">
                  <c:v>5783244.84968806</c:v>
                </c:pt>
                <c:pt idx="648">
                  <c:v>5783244.84968806</c:v>
                </c:pt>
                <c:pt idx="649">
                  <c:v>5783244.84968806</c:v>
                </c:pt>
                <c:pt idx="650">
                  <c:v>5783244.84968806</c:v>
                </c:pt>
                <c:pt idx="651">
                  <c:v>5783244.84968806</c:v>
                </c:pt>
                <c:pt idx="652">
                  <c:v>5783244.84968806</c:v>
                </c:pt>
                <c:pt idx="653">
                  <c:v>5783244.84968806</c:v>
                </c:pt>
                <c:pt idx="654">
                  <c:v>5783244.84968806</c:v>
                </c:pt>
                <c:pt idx="655">
                  <c:v>5783244.84968806</c:v>
                </c:pt>
                <c:pt idx="656">
                  <c:v>5783244.84968806</c:v>
                </c:pt>
                <c:pt idx="657">
                  <c:v>5783244.84968806</c:v>
                </c:pt>
                <c:pt idx="658">
                  <c:v>5783244.84968806</c:v>
                </c:pt>
                <c:pt idx="659">
                  <c:v>5783244.84968806</c:v>
                </c:pt>
                <c:pt idx="660">
                  <c:v>5783244.84968806</c:v>
                </c:pt>
                <c:pt idx="661">
                  <c:v>5783244.84968806</c:v>
                </c:pt>
                <c:pt idx="662">
                  <c:v>5783244.84968806</c:v>
                </c:pt>
                <c:pt idx="663">
                  <c:v>5783244.84968806</c:v>
                </c:pt>
                <c:pt idx="664">
                  <c:v>5783244.84968806</c:v>
                </c:pt>
                <c:pt idx="665">
                  <c:v>5783244.84968806</c:v>
                </c:pt>
                <c:pt idx="666">
                  <c:v>5783244.84968806</c:v>
                </c:pt>
                <c:pt idx="667">
                  <c:v>5783244.84968806</c:v>
                </c:pt>
                <c:pt idx="668">
                  <c:v>5783244.84968806</c:v>
                </c:pt>
                <c:pt idx="669">
                  <c:v>5783244.84968806</c:v>
                </c:pt>
                <c:pt idx="670">
                  <c:v>5783244.84968806</c:v>
                </c:pt>
                <c:pt idx="671">
                  <c:v>5783244.84968806</c:v>
                </c:pt>
                <c:pt idx="672">
                  <c:v>5783244.84968806</c:v>
                </c:pt>
                <c:pt idx="673">
                  <c:v>5783244.84968806</c:v>
                </c:pt>
                <c:pt idx="674">
                  <c:v>5783244.84968806</c:v>
                </c:pt>
                <c:pt idx="675">
                  <c:v>5783244.84968806</c:v>
                </c:pt>
                <c:pt idx="676">
                  <c:v>5783244.84968806</c:v>
                </c:pt>
                <c:pt idx="677">
                  <c:v>5783244.84968806</c:v>
                </c:pt>
                <c:pt idx="678">
                  <c:v>5783244.84968806</c:v>
                </c:pt>
                <c:pt idx="679">
                  <c:v>5783244.84968806</c:v>
                </c:pt>
                <c:pt idx="680">
                  <c:v>5783244.84968806</c:v>
                </c:pt>
                <c:pt idx="681">
                  <c:v>5783244.84968806</c:v>
                </c:pt>
                <c:pt idx="682">
                  <c:v>5783244.84968806</c:v>
                </c:pt>
                <c:pt idx="683">
                  <c:v>5783244.84968806</c:v>
                </c:pt>
                <c:pt idx="684">
                  <c:v>5783244.84968806</c:v>
                </c:pt>
                <c:pt idx="685">
                  <c:v>5783244.84968806</c:v>
                </c:pt>
                <c:pt idx="686">
                  <c:v>5783244.84968806</c:v>
                </c:pt>
                <c:pt idx="687">
                  <c:v>5783244.84968806</c:v>
                </c:pt>
                <c:pt idx="688">
                  <c:v>5783244.84968806</c:v>
                </c:pt>
                <c:pt idx="689">
                  <c:v>5783244.84968806</c:v>
                </c:pt>
                <c:pt idx="690">
                  <c:v>5783244.84968806</c:v>
                </c:pt>
                <c:pt idx="691">
                  <c:v>5783244.84968806</c:v>
                </c:pt>
                <c:pt idx="692">
                  <c:v>5783244.84968806</c:v>
                </c:pt>
                <c:pt idx="693">
                  <c:v>5783244.84968806</c:v>
                </c:pt>
                <c:pt idx="694">
                  <c:v>5783244.84968806</c:v>
                </c:pt>
                <c:pt idx="695">
                  <c:v>5783244.84968806</c:v>
                </c:pt>
                <c:pt idx="696">
                  <c:v>5783244.84968806</c:v>
                </c:pt>
                <c:pt idx="697">
                  <c:v>5783244.84968806</c:v>
                </c:pt>
                <c:pt idx="698">
                  <c:v>5783244.84968806</c:v>
                </c:pt>
                <c:pt idx="699">
                  <c:v>5783244.84968806</c:v>
                </c:pt>
                <c:pt idx="700">
                  <c:v>5783244.84968806</c:v>
                </c:pt>
                <c:pt idx="701">
                  <c:v>5783244.84968806</c:v>
                </c:pt>
                <c:pt idx="702">
                  <c:v>5783244.84968806</c:v>
                </c:pt>
                <c:pt idx="703">
                  <c:v>5783244.84968806</c:v>
                </c:pt>
                <c:pt idx="704">
                  <c:v>5783244.84968806</c:v>
                </c:pt>
                <c:pt idx="705">
                  <c:v>5783244.84968806</c:v>
                </c:pt>
                <c:pt idx="706">
                  <c:v>5783244.84968806</c:v>
                </c:pt>
                <c:pt idx="707">
                  <c:v>5783244.84968806</c:v>
                </c:pt>
                <c:pt idx="708">
                  <c:v>5783244.84968806</c:v>
                </c:pt>
                <c:pt idx="709">
                  <c:v>5783244.84968806</c:v>
                </c:pt>
                <c:pt idx="710">
                  <c:v>5783244.84968806</c:v>
                </c:pt>
                <c:pt idx="711">
                  <c:v>5783244.84968806</c:v>
                </c:pt>
                <c:pt idx="712">
                  <c:v>5783244.84968806</c:v>
                </c:pt>
                <c:pt idx="713">
                  <c:v>5783244.84968806</c:v>
                </c:pt>
                <c:pt idx="714">
                  <c:v>5783244.84968806</c:v>
                </c:pt>
                <c:pt idx="715">
                  <c:v>5783244.84968806</c:v>
                </c:pt>
                <c:pt idx="716">
                  <c:v>5783244.84968806</c:v>
                </c:pt>
                <c:pt idx="717">
                  <c:v>5783244.84968806</c:v>
                </c:pt>
                <c:pt idx="718">
                  <c:v>5783244.84968806</c:v>
                </c:pt>
                <c:pt idx="719">
                  <c:v>5783244.84968806</c:v>
                </c:pt>
                <c:pt idx="720">
                  <c:v>5783244.84968806</c:v>
                </c:pt>
                <c:pt idx="721">
                  <c:v>5783244.84968806</c:v>
                </c:pt>
                <c:pt idx="722">
                  <c:v>5783244.84968806</c:v>
                </c:pt>
                <c:pt idx="723">
                  <c:v>5783244.84968806</c:v>
                </c:pt>
                <c:pt idx="724">
                  <c:v>5783244.84968806</c:v>
                </c:pt>
                <c:pt idx="725">
                  <c:v>5783244.84968806</c:v>
                </c:pt>
                <c:pt idx="726">
                  <c:v>5783244.84968806</c:v>
                </c:pt>
                <c:pt idx="727">
                  <c:v>5783244.84968806</c:v>
                </c:pt>
                <c:pt idx="728">
                  <c:v>5783244.84968806</c:v>
                </c:pt>
                <c:pt idx="729">
                  <c:v>5783244.84968806</c:v>
                </c:pt>
                <c:pt idx="730">
                  <c:v>5783244.84968806</c:v>
                </c:pt>
                <c:pt idx="731">
                  <c:v>5783244.84968806</c:v>
                </c:pt>
                <c:pt idx="732">
                  <c:v>5783244.84968806</c:v>
                </c:pt>
                <c:pt idx="733">
                  <c:v>5783244.84968806</c:v>
                </c:pt>
                <c:pt idx="734">
                  <c:v>5783244.84968806</c:v>
                </c:pt>
                <c:pt idx="735">
                  <c:v>5783244.84968806</c:v>
                </c:pt>
                <c:pt idx="736">
                  <c:v>5783244.84968806</c:v>
                </c:pt>
                <c:pt idx="737">
                  <c:v>5783244.84968806</c:v>
                </c:pt>
                <c:pt idx="738">
                  <c:v>5783244.84968806</c:v>
                </c:pt>
                <c:pt idx="739">
                  <c:v>5783244.84968806</c:v>
                </c:pt>
                <c:pt idx="740">
                  <c:v>5783244.84968806</c:v>
                </c:pt>
                <c:pt idx="741">
                  <c:v>5783244.84968806</c:v>
                </c:pt>
                <c:pt idx="742">
                  <c:v>5783244.84968806</c:v>
                </c:pt>
                <c:pt idx="743">
                  <c:v>5783244.84968806</c:v>
                </c:pt>
                <c:pt idx="744">
                  <c:v>5783244.84968806</c:v>
                </c:pt>
                <c:pt idx="745">
                  <c:v>5783244.84968806</c:v>
                </c:pt>
                <c:pt idx="746">
                  <c:v>5783244.84968806</c:v>
                </c:pt>
                <c:pt idx="747">
                  <c:v>5783244.84968806</c:v>
                </c:pt>
                <c:pt idx="748">
                  <c:v>5783244.84968806</c:v>
                </c:pt>
                <c:pt idx="749">
                  <c:v>5783244.84968806</c:v>
                </c:pt>
                <c:pt idx="750">
                  <c:v>5783244.84968806</c:v>
                </c:pt>
                <c:pt idx="751">
                  <c:v>5783244.84968806</c:v>
                </c:pt>
                <c:pt idx="752">
                  <c:v>5783244.84968806</c:v>
                </c:pt>
                <c:pt idx="753">
                  <c:v>5783244.84968806</c:v>
                </c:pt>
                <c:pt idx="754">
                  <c:v>5783244.84968806</c:v>
                </c:pt>
                <c:pt idx="755">
                  <c:v>5783244.84968806</c:v>
                </c:pt>
                <c:pt idx="756">
                  <c:v>5783244.84968806</c:v>
                </c:pt>
                <c:pt idx="757">
                  <c:v>5783244.84968806</c:v>
                </c:pt>
                <c:pt idx="758">
                  <c:v>5783244.84968806</c:v>
                </c:pt>
                <c:pt idx="759">
                  <c:v>5783244.84968806</c:v>
                </c:pt>
                <c:pt idx="760">
                  <c:v>5783244.84968806</c:v>
                </c:pt>
                <c:pt idx="761">
                  <c:v>5783244.84968806</c:v>
                </c:pt>
                <c:pt idx="762">
                  <c:v>5783244.84968806</c:v>
                </c:pt>
                <c:pt idx="763">
                  <c:v>5783244.84968806</c:v>
                </c:pt>
                <c:pt idx="764">
                  <c:v>5783244.84968806</c:v>
                </c:pt>
                <c:pt idx="765">
                  <c:v>5783244.84968806</c:v>
                </c:pt>
                <c:pt idx="766">
                  <c:v>5783244.84968806</c:v>
                </c:pt>
                <c:pt idx="767">
                  <c:v>5783244.84968806</c:v>
                </c:pt>
                <c:pt idx="768">
                  <c:v>5783244.84968806</c:v>
                </c:pt>
                <c:pt idx="769">
                  <c:v>5783244.84968806</c:v>
                </c:pt>
                <c:pt idx="770">
                  <c:v>5783244.84968806</c:v>
                </c:pt>
                <c:pt idx="771">
                  <c:v>5783244.84968806</c:v>
                </c:pt>
                <c:pt idx="772">
                  <c:v>5783244.84968806</c:v>
                </c:pt>
                <c:pt idx="773">
                  <c:v>5783244.84968806</c:v>
                </c:pt>
                <c:pt idx="774">
                  <c:v>5783244.84968806</c:v>
                </c:pt>
                <c:pt idx="775">
                  <c:v>5783244.84968806</c:v>
                </c:pt>
                <c:pt idx="776">
                  <c:v>5783244.84968806</c:v>
                </c:pt>
                <c:pt idx="777">
                  <c:v>5783244.84968806</c:v>
                </c:pt>
                <c:pt idx="778">
                  <c:v>5783244.84968806</c:v>
                </c:pt>
                <c:pt idx="779">
                  <c:v>5783244.84968806</c:v>
                </c:pt>
                <c:pt idx="780">
                  <c:v>5783244.84968806</c:v>
                </c:pt>
                <c:pt idx="781">
                  <c:v>5783244.84968806</c:v>
                </c:pt>
                <c:pt idx="782">
                  <c:v>5783244.84968806</c:v>
                </c:pt>
                <c:pt idx="783">
                  <c:v>5783244.84968806</c:v>
                </c:pt>
                <c:pt idx="784">
                  <c:v>5783244.84968806</c:v>
                </c:pt>
                <c:pt idx="785">
                  <c:v>5783244.84968806</c:v>
                </c:pt>
                <c:pt idx="786">
                  <c:v>5783244.84968806</c:v>
                </c:pt>
                <c:pt idx="787">
                  <c:v>5783244.84968806</c:v>
                </c:pt>
                <c:pt idx="788">
                  <c:v>5783244.84968806</c:v>
                </c:pt>
                <c:pt idx="789">
                  <c:v>5783244.84968806</c:v>
                </c:pt>
                <c:pt idx="790">
                  <c:v>5783244.84968806</c:v>
                </c:pt>
                <c:pt idx="791">
                  <c:v>5783244.84968806</c:v>
                </c:pt>
                <c:pt idx="792">
                  <c:v>5783244.84968806</c:v>
                </c:pt>
                <c:pt idx="793">
                  <c:v>5783244.84968806</c:v>
                </c:pt>
                <c:pt idx="794">
                  <c:v>5783244.84968806</c:v>
                </c:pt>
                <c:pt idx="795">
                  <c:v>5783244.84968806</c:v>
                </c:pt>
                <c:pt idx="796">
                  <c:v>5783244.84968806</c:v>
                </c:pt>
                <c:pt idx="797">
                  <c:v>5783244.84968806</c:v>
                </c:pt>
                <c:pt idx="798">
                  <c:v>5783244.84968806</c:v>
                </c:pt>
                <c:pt idx="799">
                  <c:v>5783244.84968806</c:v>
                </c:pt>
                <c:pt idx="800">
                  <c:v>5783244.84968806</c:v>
                </c:pt>
                <c:pt idx="801">
                  <c:v>5783244.84968806</c:v>
                </c:pt>
                <c:pt idx="802">
                  <c:v>5783244.84968806</c:v>
                </c:pt>
                <c:pt idx="803">
                  <c:v>5783244.84968806</c:v>
                </c:pt>
                <c:pt idx="804">
                  <c:v>5783244.84968806</c:v>
                </c:pt>
                <c:pt idx="805">
                  <c:v>5783244.84968806</c:v>
                </c:pt>
                <c:pt idx="806">
                  <c:v>5783244.84968806</c:v>
                </c:pt>
                <c:pt idx="807">
                  <c:v>5783244.84968806</c:v>
                </c:pt>
                <c:pt idx="808">
                  <c:v>5783244.84968806</c:v>
                </c:pt>
                <c:pt idx="809">
                  <c:v>5783244.84968806</c:v>
                </c:pt>
                <c:pt idx="810">
                  <c:v>5783244.84968806</c:v>
                </c:pt>
                <c:pt idx="811">
                  <c:v>5783244.84968806</c:v>
                </c:pt>
                <c:pt idx="812">
                  <c:v>5783244.84968806</c:v>
                </c:pt>
                <c:pt idx="813">
                  <c:v>5783244.84968806</c:v>
                </c:pt>
                <c:pt idx="814">
                  <c:v>5783244.84968806</c:v>
                </c:pt>
                <c:pt idx="815">
                  <c:v>5783244.84968806</c:v>
                </c:pt>
                <c:pt idx="816">
                  <c:v>5783244.84968806</c:v>
                </c:pt>
                <c:pt idx="817">
                  <c:v>5783244.84968806</c:v>
                </c:pt>
                <c:pt idx="818">
                  <c:v>5783244.84968806</c:v>
                </c:pt>
                <c:pt idx="819">
                  <c:v>5783244.84968806</c:v>
                </c:pt>
                <c:pt idx="820">
                  <c:v>5783244.84968806</c:v>
                </c:pt>
                <c:pt idx="821">
                  <c:v>5783244.84968806</c:v>
                </c:pt>
                <c:pt idx="822">
                  <c:v>5783244.84968806</c:v>
                </c:pt>
                <c:pt idx="823">
                  <c:v>5783244.84968806</c:v>
                </c:pt>
                <c:pt idx="824">
                  <c:v>5783244.84968806</c:v>
                </c:pt>
                <c:pt idx="825">
                  <c:v>5783244.84968806</c:v>
                </c:pt>
                <c:pt idx="826">
                  <c:v>5783244.84968806</c:v>
                </c:pt>
                <c:pt idx="827">
                  <c:v>5783244.84968806</c:v>
                </c:pt>
                <c:pt idx="828">
                  <c:v>5783244.84968806</c:v>
                </c:pt>
                <c:pt idx="829">
                  <c:v>5783244.84968806</c:v>
                </c:pt>
                <c:pt idx="830">
                  <c:v>5783244.84968806</c:v>
                </c:pt>
                <c:pt idx="831">
                  <c:v>5783244.84968806</c:v>
                </c:pt>
                <c:pt idx="832">
                  <c:v>5783244.84968806</c:v>
                </c:pt>
                <c:pt idx="833">
                  <c:v>5783244.84968806</c:v>
                </c:pt>
                <c:pt idx="834">
                  <c:v>5783244.84968806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Trans!$B$2:$B$836</c:f>
              <c:numCache>
                <c:formatCode>General</c:formatCode>
                <c:ptCount val="835"/>
                <c:pt idx="0">
                  <c:v>15507.5130539981</c:v>
                </c:pt>
                <c:pt idx="1">
                  <c:v>15507.5130539981</c:v>
                </c:pt>
                <c:pt idx="2">
                  <c:v>15507.5130539981</c:v>
                </c:pt>
                <c:pt idx="3">
                  <c:v>15507.5130539981</c:v>
                </c:pt>
                <c:pt idx="4">
                  <c:v>15507.5130539981</c:v>
                </c:pt>
                <c:pt idx="5">
                  <c:v>15507.5130539981</c:v>
                </c:pt>
                <c:pt idx="6">
                  <c:v>15507.5130539981</c:v>
                </c:pt>
                <c:pt idx="7">
                  <c:v>15507.5130539981</c:v>
                </c:pt>
                <c:pt idx="8">
                  <c:v>15507.5130539981</c:v>
                </c:pt>
                <c:pt idx="9">
                  <c:v>15507.5130539981</c:v>
                </c:pt>
                <c:pt idx="10">
                  <c:v>15507.5130539981</c:v>
                </c:pt>
                <c:pt idx="11">
                  <c:v>15507.5130539981</c:v>
                </c:pt>
                <c:pt idx="12">
                  <c:v>15507.5130539981</c:v>
                </c:pt>
                <c:pt idx="13">
                  <c:v>15507.5130539981</c:v>
                </c:pt>
                <c:pt idx="14">
                  <c:v>15507.5130539981</c:v>
                </c:pt>
                <c:pt idx="15">
                  <c:v>15507.5130539981</c:v>
                </c:pt>
                <c:pt idx="16">
                  <c:v>15507.5130539981</c:v>
                </c:pt>
                <c:pt idx="17">
                  <c:v>15507.5130539981</c:v>
                </c:pt>
                <c:pt idx="18">
                  <c:v>15507.5130539981</c:v>
                </c:pt>
                <c:pt idx="19">
                  <c:v>15507.5130539981</c:v>
                </c:pt>
                <c:pt idx="20">
                  <c:v>15507.5130539981</c:v>
                </c:pt>
                <c:pt idx="21">
                  <c:v>15507.5130539981</c:v>
                </c:pt>
                <c:pt idx="22">
                  <c:v>15507.5130539981</c:v>
                </c:pt>
                <c:pt idx="23">
                  <c:v>15507.5130539981</c:v>
                </c:pt>
                <c:pt idx="24">
                  <c:v>15507.5130539981</c:v>
                </c:pt>
                <c:pt idx="25">
                  <c:v>15507.5130539981</c:v>
                </c:pt>
                <c:pt idx="26">
                  <c:v>15507.5130539981</c:v>
                </c:pt>
                <c:pt idx="27">
                  <c:v>15507.5130539981</c:v>
                </c:pt>
                <c:pt idx="28">
                  <c:v>15507.5130539981</c:v>
                </c:pt>
                <c:pt idx="29">
                  <c:v>15507.5130539981</c:v>
                </c:pt>
                <c:pt idx="30">
                  <c:v>15507.5130539981</c:v>
                </c:pt>
                <c:pt idx="31">
                  <c:v>15507.5130539981</c:v>
                </c:pt>
                <c:pt idx="32">
                  <c:v>15507.5130539981</c:v>
                </c:pt>
                <c:pt idx="33">
                  <c:v>15507.5130539981</c:v>
                </c:pt>
                <c:pt idx="34">
                  <c:v>15507.5130539981</c:v>
                </c:pt>
                <c:pt idx="35">
                  <c:v>15507.5130539981</c:v>
                </c:pt>
                <c:pt idx="36">
                  <c:v>15507.5130539981</c:v>
                </c:pt>
                <c:pt idx="37">
                  <c:v>15507.5130539981</c:v>
                </c:pt>
                <c:pt idx="38">
                  <c:v>15507.5130539981</c:v>
                </c:pt>
                <c:pt idx="39">
                  <c:v>15507.5130539981</c:v>
                </c:pt>
                <c:pt idx="40">
                  <c:v>15507.5130539981</c:v>
                </c:pt>
                <c:pt idx="41">
                  <c:v>15507.5130539981</c:v>
                </c:pt>
                <c:pt idx="42">
                  <c:v>15507.5130539981</c:v>
                </c:pt>
                <c:pt idx="43">
                  <c:v>15507.5130539981</c:v>
                </c:pt>
                <c:pt idx="44">
                  <c:v>15507.5130539981</c:v>
                </c:pt>
                <c:pt idx="45">
                  <c:v>15507.5130539981</c:v>
                </c:pt>
                <c:pt idx="46">
                  <c:v>15507.5130539981</c:v>
                </c:pt>
                <c:pt idx="47">
                  <c:v>15507.5130539981</c:v>
                </c:pt>
                <c:pt idx="48">
                  <c:v>15507.5130539981</c:v>
                </c:pt>
                <c:pt idx="49">
                  <c:v>15507.5130539981</c:v>
                </c:pt>
                <c:pt idx="50">
                  <c:v>15507.5130539981</c:v>
                </c:pt>
                <c:pt idx="51">
                  <c:v>15507.5130539981</c:v>
                </c:pt>
                <c:pt idx="52">
                  <c:v>15507.5130539981</c:v>
                </c:pt>
                <c:pt idx="53">
                  <c:v>15507.5130539981</c:v>
                </c:pt>
                <c:pt idx="54">
                  <c:v>15507.5130539981</c:v>
                </c:pt>
                <c:pt idx="55">
                  <c:v>15507.5130539981</c:v>
                </c:pt>
                <c:pt idx="56">
                  <c:v>15507.5130539981</c:v>
                </c:pt>
                <c:pt idx="57">
                  <c:v>15507.5130539981</c:v>
                </c:pt>
                <c:pt idx="58">
                  <c:v>15507.5130539981</c:v>
                </c:pt>
                <c:pt idx="59">
                  <c:v>15507.5130539981</c:v>
                </c:pt>
                <c:pt idx="60">
                  <c:v>15507.5130539981</c:v>
                </c:pt>
                <c:pt idx="61">
                  <c:v>15507.5130539981</c:v>
                </c:pt>
                <c:pt idx="62">
                  <c:v>15507.5130539981</c:v>
                </c:pt>
                <c:pt idx="63">
                  <c:v>15507.5130539981</c:v>
                </c:pt>
                <c:pt idx="64">
                  <c:v>15507.5130539981</c:v>
                </c:pt>
                <c:pt idx="65">
                  <c:v>15507.5130539981</c:v>
                </c:pt>
                <c:pt idx="66">
                  <c:v>15507.5130539981</c:v>
                </c:pt>
                <c:pt idx="67">
                  <c:v>15507.5130539981</c:v>
                </c:pt>
                <c:pt idx="68">
                  <c:v>15507.5130539981</c:v>
                </c:pt>
                <c:pt idx="69">
                  <c:v>15507.5130539981</c:v>
                </c:pt>
                <c:pt idx="70">
                  <c:v>15507.5130539981</c:v>
                </c:pt>
                <c:pt idx="71">
                  <c:v>15507.5130539981</c:v>
                </c:pt>
                <c:pt idx="72">
                  <c:v>15507.5130539981</c:v>
                </c:pt>
                <c:pt idx="73">
                  <c:v>15507.5130539981</c:v>
                </c:pt>
                <c:pt idx="74">
                  <c:v>15507.5130539981</c:v>
                </c:pt>
                <c:pt idx="75">
                  <c:v>15507.5130539981</c:v>
                </c:pt>
                <c:pt idx="76">
                  <c:v>15507.5130539981</c:v>
                </c:pt>
                <c:pt idx="77">
                  <c:v>15507.5130539981</c:v>
                </c:pt>
                <c:pt idx="78">
                  <c:v>15507.5130539981</c:v>
                </c:pt>
                <c:pt idx="79">
                  <c:v>15507.5130539981</c:v>
                </c:pt>
                <c:pt idx="80">
                  <c:v>15507.5130539981</c:v>
                </c:pt>
                <c:pt idx="81">
                  <c:v>15507.5130539981</c:v>
                </c:pt>
                <c:pt idx="82">
                  <c:v>15507.5130539981</c:v>
                </c:pt>
                <c:pt idx="83">
                  <c:v>15507.5130539981</c:v>
                </c:pt>
                <c:pt idx="84">
                  <c:v>15507.5130539981</c:v>
                </c:pt>
                <c:pt idx="85">
                  <c:v>15507.5130539981</c:v>
                </c:pt>
                <c:pt idx="86">
                  <c:v>15507.5130539981</c:v>
                </c:pt>
                <c:pt idx="87">
                  <c:v>15507.5130539981</c:v>
                </c:pt>
                <c:pt idx="88">
                  <c:v>15507.5130539981</c:v>
                </c:pt>
                <c:pt idx="89">
                  <c:v>15507.5130539981</c:v>
                </c:pt>
                <c:pt idx="90">
                  <c:v>15507.5130539981</c:v>
                </c:pt>
                <c:pt idx="91">
                  <c:v>15507.5130539981</c:v>
                </c:pt>
                <c:pt idx="92">
                  <c:v>15507.5130539981</c:v>
                </c:pt>
                <c:pt idx="93">
                  <c:v>15507.5130539981</c:v>
                </c:pt>
                <c:pt idx="94">
                  <c:v>15507.5130539981</c:v>
                </c:pt>
                <c:pt idx="95">
                  <c:v>15507.5130539981</c:v>
                </c:pt>
                <c:pt idx="96">
                  <c:v>15507.5130539981</c:v>
                </c:pt>
                <c:pt idx="97">
                  <c:v>15507.5130539981</c:v>
                </c:pt>
                <c:pt idx="98">
                  <c:v>15507.5130539981</c:v>
                </c:pt>
                <c:pt idx="99">
                  <c:v>15507.5130539981</c:v>
                </c:pt>
                <c:pt idx="100">
                  <c:v>15507.5130539981</c:v>
                </c:pt>
                <c:pt idx="101">
                  <c:v>15507.5130539981</c:v>
                </c:pt>
                <c:pt idx="102">
                  <c:v>15507.5130539981</c:v>
                </c:pt>
                <c:pt idx="103">
                  <c:v>15507.5130539981</c:v>
                </c:pt>
                <c:pt idx="104">
                  <c:v>15507.5130539981</c:v>
                </c:pt>
                <c:pt idx="105">
                  <c:v>15507.5130539981</c:v>
                </c:pt>
                <c:pt idx="106">
                  <c:v>15507.5130539981</c:v>
                </c:pt>
                <c:pt idx="107">
                  <c:v>15507.5130539981</c:v>
                </c:pt>
                <c:pt idx="108">
                  <c:v>15507.5130539981</c:v>
                </c:pt>
                <c:pt idx="109">
                  <c:v>15507.5130539981</c:v>
                </c:pt>
                <c:pt idx="110">
                  <c:v>15507.5130539981</c:v>
                </c:pt>
                <c:pt idx="111">
                  <c:v>15507.5130539981</c:v>
                </c:pt>
                <c:pt idx="112">
                  <c:v>15507.5130539981</c:v>
                </c:pt>
                <c:pt idx="113">
                  <c:v>15507.5130539981</c:v>
                </c:pt>
                <c:pt idx="114">
                  <c:v>15507.5130539981</c:v>
                </c:pt>
                <c:pt idx="115">
                  <c:v>15507.5130539981</c:v>
                </c:pt>
                <c:pt idx="116">
                  <c:v>15507.5130539981</c:v>
                </c:pt>
                <c:pt idx="117">
                  <c:v>15507.5130539981</c:v>
                </c:pt>
                <c:pt idx="118">
                  <c:v>15507.5130539981</c:v>
                </c:pt>
                <c:pt idx="119">
                  <c:v>15507.5130539981</c:v>
                </c:pt>
                <c:pt idx="120">
                  <c:v>15507.5130539981</c:v>
                </c:pt>
                <c:pt idx="121">
                  <c:v>15507.5130539981</c:v>
                </c:pt>
                <c:pt idx="122">
                  <c:v>15507.5130539981</c:v>
                </c:pt>
                <c:pt idx="123">
                  <c:v>15507.5130539981</c:v>
                </c:pt>
                <c:pt idx="124">
                  <c:v>15507.5130539981</c:v>
                </c:pt>
                <c:pt idx="125">
                  <c:v>15507.5130539981</c:v>
                </c:pt>
                <c:pt idx="126">
                  <c:v>15507.5130539981</c:v>
                </c:pt>
                <c:pt idx="127">
                  <c:v>15507.5130539981</c:v>
                </c:pt>
                <c:pt idx="128">
                  <c:v>15507.5130539981</c:v>
                </c:pt>
                <c:pt idx="129">
                  <c:v>15507.5130539981</c:v>
                </c:pt>
                <c:pt idx="130">
                  <c:v>15507.5130539981</c:v>
                </c:pt>
                <c:pt idx="131">
                  <c:v>15507.5130539981</c:v>
                </c:pt>
                <c:pt idx="132">
                  <c:v>15507.5130539981</c:v>
                </c:pt>
                <c:pt idx="133">
                  <c:v>15507.5130539981</c:v>
                </c:pt>
                <c:pt idx="134">
                  <c:v>15507.5130539981</c:v>
                </c:pt>
                <c:pt idx="135">
                  <c:v>15507.5130539981</c:v>
                </c:pt>
                <c:pt idx="136">
                  <c:v>15507.5130539981</c:v>
                </c:pt>
                <c:pt idx="137">
                  <c:v>15507.5130539981</c:v>
                </c:pt>
                <c:pt idx="138">
                  <c:v>15507.5130539981</c:v>
                </c:pt>
                <c:pt idx="139">
                  <c:v>15507.5130539981</c:v>
                </c:pt>
                <c:pt idx="140">
                  <c:v>15507.5130539981</c:v>
                </c:pt>
                <c:pt idx="141">
                  <c:v>15507.5130539981</c:v>
                </c:pt>
                <c:pt idx="142">
                  <c:v>15507.5130539981</c:v>
                </c:pt>
                <c:pt idx="143">
                  <c:v>15507.5130539981</c:v>
                </c:pt>
                <c:pt idx="144">
                  <c:v>15507.5130539981</c:v>
                </c:pt>
                <c:pt idx="145">
                  <c:v>15507.5130539981</c:v>
                </c:pt>
                <c:pt idx="146">
                  <c:v>15507.5130539981</c:v>
                </c:pt>
                <c:pt idx="147">
                  <c:v>15507.5130539981</c:v>
                </c:pt>
                <c:pt idx="148">
                  <c:v>15507.5130539981</c:v>
                </c:pt>
                <c:pt idx="149">
                  <c:v>15507.5130539981</c:v>
                </c:pt>
                <c:pt idx="150">
                  <c:v>15507.5130539981</c:v>
                </c:pt>
                <c:pt idx="151">
                  <c:v>15507.5130539981</c:v>
                </c:pt>
                <c:pt idx="152">
                  <c:v>15507.5130539981</c:v>
                </c:pt>
                <c:pt idx="153">
                  <c:v>15507.5130539981</c:v>
                </c:pt>
                <c:pt idx="154">
                  <c:v>15507.5130539981</c:v>
                </c:pt>
                <c:pt idx="155">
                  <c:v>15507.5130539981</c:v>
                </c:pt>
                <c:pt idx="156">
                  <c:v>15507.5130539981</c:v>
                </c:pt>
                <c:pt idx="157">
                  <c:v>15507.5130539981</c:v>
                </c:pt>
                <c:pt idx="158">
                  <c:v>15507.5130539981</c:v>
                </c:pt>
                <c:pt idx="159">
                  <c:v>15507.5130539981</c:v>
                </c:pt>
                <c:pt idx="160">
                  <c:v>15507.5130539981</c:v>
                </c:pt>
                <c:pt idx="161">
                  <c:v>15507.5130539981</c:v>
                </c:pt>
                <c:pt idx="162">
                  <c:v>15507.5130539981</c:v>
                </c:pt>
                <c:pt idx="163">
                  <c:v>15507.5130539981</c:v>
                </c:pt>
                <c:pt idx="164">
                  <c:v>15507.5130539981</c:v>
                </c:pt>
                <c:pt idx="165">
                  <c:v>15507.5130539981</c:v>
                </c:pt>
                <c:pt idx="166">
                  <c:v>15507.5130539981</c:v>
                </c:pt>
                <c:pt idx="167">
                  <c:v>15507.5130539981</c:v>
                </c:pt>
                <c:pt idx="168">
                  <c:v>15507.5130539981</c:v>
                </c:pt>
                <c:pt idx="169">
                  <c:v>15507.5130539981</c:v>
                </c:pt>
                <c:pt idx="170">
                  <c:v>15507.5130539981</c:v>
                </c:pt>
                <c:pt idx="171">
                  <c:v>15507.5130539981</c:v>
                </c:pt>
                <c:pt idx="172">
                  <c:v>15507.5130539981</c:v>
                </c:pt>
                <c:pt idx="173">
                  <c:v>15507.5130539981</c:v>
                </c:pt>
                <c:pt idx="174">
                  <c:v>15507.5130539981</c:v>
                </c:pt>
                <c:pt idx="175">
                  <c:v>15507.5130539981</c:v>
                </c:pt>
                <c:pt idx="176">
                  <c:v>15507.5130539981</c:v>
                </c:pt>
                <c:pt idx="177">
                  <c:v>15507.5130539981</c:v>
                </c:pt>
                <c:pt idx="178">
                  <c:v>15507.5130539981</c:v>
                </c:pt>
                <c:pt idx="179">
                  <c:v>15507.5130539981</c:v>
                </c:pt>
                <c:pt idx="180">
                  <c:v>15507.5130539981</c:v>
                </c:pt>
                <c:pt idx="181">
                  <c:v>15507.5130539981</c:v>
                </c:pt>
                <c:pt idx="182">
                  <c:v>15507.5130539981</c:v>
                </c:pt>
                <c:pt idx="183">
                  <c:v>15507.5130539981</c:v>
                </c:pt>
                <c:pt idx="184">
                  <c:v>15507.5130539981</c:v>
                </c:pt>
                <c:pt idx="185">
                  <c:v>15507.5130539981</c:v>
                </c:pt>
                <c:pt idx="186">
                  <c:v>15507.5130539981</c:v>
                </c:pt>
                <c:pt idx="187">
                  <c:v>15507.5130539981</c:v>
                </c:pt>
                <c:pt idx="188">
                  <c:v>15507.5130539981</c:v>
                </c:pt>
                <c:pt idx="189">
                  <c:v>15507.5130539981</c:v>
                </c:pt>
                <c:pt idx="190">
                  <c:v>15507.5130539981</c:v>
                </c:pt>
                <c:pt idx="191">
                  <c:v>15507.5130539981</c:v>
                </c:pt>
                <c:pt idx="192">
                  <c:v>15507.5130539981</c:v>
                </c:pt>
                <c:pt idx="193">
                  <c:v>15507.5130539981</c:v>
                </c:pt>
                <c:pt idx="194">
                  <c:v>15507.5130539981</c:v>
                </c:pt>
                <c:pt idx="195">
                  <c:v>15507.5130539981</c:v>
                </c:pt>
                <c:pt idx="196">
                  <c:v>15507.5130539981</c:v>
                </c:pt>
                <c:pt idx="197">
                  <c:v>15507.5130539981</c:v>
                </c:pt>
                <c:pt idx="198">
                  <c:v>15507.5130539981</c:v>
                </c:pt>
                <c:pt idx="199">
                  <c:v>15507.5130539981</c:v>
                </c:pt>
                <c:pt idx="200">
                  <c:v>15507.5130539981</c:v>
                </c:pt>
                <c:pt idx="201">
                  <c:v>15507.5130539981</c:v>
                </c:pt>
                <c:pt idx="202">
                  <c:v>15507.5130539981</c:v>
                </c:pt>
                <c:pt idx="203">
                  <c:v>15507.5130539981</c:v>
                </c:pt>
                <c:pt idx="204">
                  <c:v>15507.5130539981</c:v>
                </c:pt>
                <c:pt idx="205">
                  <c:v>15507.5130539981</c:v>
                </c:pt>
                <c:pt idx="206">
                  <c:v>15507.5130539981</c:v>
                </c:pt>
                <c:pt idx="207">
                  <c:v>15507.5130539981</c:v>
                </c:pt>
                <c:pt idx="208">
                  <c:v>15507.5130539981</c:v>
                </c:pt>
                <c:pt idx="209">
                  <c:v>15507.5130539981</c:v>
                </c:pt>
                <c:pt idx="210">
                  <c:v>15507.5130539981</c:v>
                </c:pt>
                <c:pt idx="211">
                  <c:v>15507.5130539981</c:v>
                </c:pt>
                <c:pt idx="212">
                  <c:v>15507.5130539981</c:v>
                </c:pt>
                <c:pt idx="213">
                  <c:v>15507.5130539981</c:v>
                </c:pt>
                <c:pt idx="214">
                  <c:v>15507.5130539981</c:v>
                </c:pt>
                <c:pt idx="215">
                  <c:v>15507.5130539981</c:v>
                </c:pt>
                <c:pt idx="216">
                  <c:v>15507.5130539981</c:v>
                </c:pt>
                <c:pt idx="217">
                  <c:v>15507.5130539981</c:v>
                </c:pt>
                <c:pt idx="218">
                  <c:v>15507.5130539981</c:v>
                </c:pt>
                <c:pt idx="219">
                  <c:v>15507.5130539981</c:v>
                </c:pt>
                <c:pt idx="220">
                  <c:v>15507.5130539981</c:v>
                </c:pt>
                <c:pt idx="221">
                  <c:v>15507.5130539981</c:v>
                </c:pt>
                <c:pt idx="222">
                  <c:v>15507.5130539981</c:v>
                </c:pt>
                <c:pt idx="223">
                  <c:v>15507.5130539981</c:v>
                </c:pt>
                <c:pt idx="224">
                  <c:v>15507.5130539981</c:v>
                </c:pt>
                <c:pt idx="225">
                  <c:v>15507.5130539981</c:v>
                </c:pt>
                <c:pt idx="226">
                  <c:v>15507.5130539981</c:v>
                </c:pt>
                <c:pt idx="227">
                  <c:v>15507.5130539981</c:v>
                </c:pt>
                <c:pt idx="228">
                  <c:v>15507.5130539981</c:v>
                </c:pt>
                <c:pt idx="229">
                  <c:v>15507.5130539981</c:v>
                </c:pt>
                <c:pt idx="230">
                  <c:v>15507.5130539981</c:v>
                </c:pt>
                <c:pt idx="231">
                  <c:v>15507.5130539981</c:v>
                </c:pt>
                <c:pt idx="232">
                  <c:v>15507.5130539981</c:v>
                </c:pt>
                <c:pt idx="233">
                  <c:v>15507.5130539981</c:v>
                </c:pt>
                <c:pt idx="234">
                  <c:v>15507.5130539981</c:v>
                </c:pt>
                <c:pt idx="235">
                  <c:v>15507.5130539981</c:v>
                </c:pt>
                <c:pt idx="236">
                  <c:v>15507.5130539981</c:v>
                </c:pt>
                <c:pt idx="237">
                  <c:v>15507.5130539981</c:v>
                </c:pt>
                <c:pt idx="238">
                  <c:v>15507.5130539981</c:v>
                </c:pt>
                <c:pt idx="239">
                  <c:v>15507.5130539981</c:v>
                </c:pt>
                <c:pt idx="240">
                  <c:v>15507.5130539981</c:v>
                </c:pt>
                <c:pt idx="241">
                  <c:v>15507.5130539981</c:v>
                </c:pt>
                <c:pt idx="242">
                  <c:v>15507.5130539981</c:v>
                </c:pt>
                <c:pt idx="243">
                  <c:v>15507.5130539981</c:v>
                </c:pt>
                <c:pt idx="244">
                  <c:v>15507.5130539981</c:v>
                </c:pt>
                <c:pt idx="245">
                  <c:v>15507.5130539981</c:v>
                </c:pt>
                <c:pt idx="246">
                  <c:v>15507.5130539981</c:v>
                </c:pt>
                <c:pt idx="247">
                  <c:v>15507.5130539981</c:v>
                </c:pt>
                <c:pt idx="248">
                  <c:v>15507.5130539981</c:v>
                </c:pt>
                <c:pt idx="249">
                  <c:v>15507.5130539981</c:v>
                </c:pt>
                <c:pt idx="250">
                  <c:v>15507.5130539981</c:v>
                </c:pt>
                <c:pt idx="251">
                  <c:v>15507.5130539981</c:v>
                </c:pt>
                <c:pt idx="252">
                  <c:v>15507.5130539981</c:v>
                </c:pt>
                <c:pt idx="253">
                  <c:v>15507.5130539981</c:v>
                </c:pt>
                <c:pt idx="254">
                  <c:v>15507.5130539981</c:v>
                </c:pt>
                <c:pt idx="255">
                  <c:v>15507.5130539981</c:v>
                </c:pt>
                <c:pt idx="256">
                  <c:v>15507.5130539981</c:v>
                </c:pt>
                <c:pt idx="257">
                  <c:v>15507.5130539981</c:v>
                </c:pt>
                <c:pt idx="258">
                  <c:v>15507.5130539981</c:v>
                </c:pt>
                <c:pt idx="259">
                  <c:v>15507.5130539981</c:v>
                </c:pt>
                <c:pt idx="260">
                  <c:v>15507.5130539981</c:v>
                </c:pt>
                <c:pt idx="261">
                  <c:v>15507.5130539981</c:v>
                </c:pt>
                <c:pt idx="262">
                  <c:v>15507.5130539981</c:v>
                </c:pt>
                <c:pt idx="263">
                  <c:v>15507.5130539981</c:v>
                </c:pt>
                <c:pt idx="264">
                  <c:v>15507.5130539981</c:v>
                </c:pt>
                <c:pt idx="265">
                  <c:v>15507.5130539981</c:v>
                </c:pt>
                <c:pt idx="266">
                  <c:v>15507.5130539981</c:v>
                </c:pt>
                <c:pt idx="267">
                  <c:v>15507.5130539981</c:v>
                </c:pt>
                <c:pt idx="268">
                  <c:v>15507.5130539981</c:v>
                </c:pt>
                <c:pt idx="269">
                  <c:v>15507.5130539981</c:v>
                </c:pt>
                <c:pt idx="270">
                  <c:v>15507.5130539981</c:v>
                </c:pt>
                <c:pt idx="271">
                  <c:v>15507.5130539981</c:v>
                </c:pt>
                <c:pt idx="272">
                  <c:v>15507.5130539981</c:v>
                </c:pt>
                <c:pt idx="273">
                  <c:v>15507.5130539981</c:v>
                </c:pt>
                <c:pt idx="274">
                  <c:v>15507.5130539981</c:v>
                </c:pt>
                <c:pt idx="275">
                  <c:v>15507.5130539981</c:v>
                </c:pt>
                <c:pt idx="276">
                  <c:v>15507.5130539981</c:v>
                </c:pt>
                <c:pt idx="277">
                  <c:v>15507.5130539981</c:v>
                </c:pt>
                <c:pt idx="278">
                  <c:v>15507.5130539981</c:v>
                </c:pt>
                <c:pt idx="279">
                  <c:v>15507.5130539981</c:v>
                </c:pt>
                <c:pt idx="280">
                  <c:v>15507.5130539981</c:v>
                </c:pt>
                <c:pt idx="281">
                  <c:v>15507.5130539981</c:v>
                </c:pt>
                <c:pt idx="282">
                  <c:v>15507.5130539981</c:v>
                </c:pt>
                <c:pt idx="283">
                  <c:v>15507.5130539981</c:v>
                </c:pt>
                <c:pt idx="284">
                  <c:v>15507.5130539981</c:v>
                </c:pt>
                <c:pt idx="285">
                  <c:v>15507.5130539981</c:v>
                </c:pt>
                <c:pt idx="286">
                  <c:v>15507.5130539981</c:v>
                </c:pt>
                <c:pt idx="287">
                  <c:v>15507.5130539981</c:v>
                </c:pt>
                <c:pt idx="288">
                  <c:v>15507.5130539981</c:v>
                </c:pt>
                <c:pt idx="289">
                  <c:v>15507.5130539981</c:v>
                </c:pt>
                <c:pt idx="290">
                  <c:v>15507.5130539981</c:v>
                </c:pt>
                <c:pt idx="291">
                  <c:v>15507.5130539981</c:v>
                </c:pt>
                <c:pt idx="292">
                  <c:v>15507.5130539981</c:v>
                </c:pt>
                <c:pt idx="293">
                  <c:v>15507.5130539981</c:v>
                </c:pt>
                <c:pt idx="294">
                  <c:v>15507.5130539981</c:v>
                </c:pt>
                <c:pt idx="295">
                  <c:v>15507.5130539981</c:v>
                </c:pt>
                <c:pt idx="296">
                  <c:v>15507.5130539981</c:v>
                </c:pt>
                <c:pt idx="297">
                  <c:v>15507.5130539981</c:v>
                </c:pt>
                <c:pt idx="298">
                  <c:v>15507.5130539981</c:v>
                </c:pt>
                <c:pt idx="299">
                  <c:v>15507.5130539981</c:v>
                </c:pt>
                <c:pt idx="300">
                  <c:v>15507.5130539981</c:v>
                </c:pt>
                <c:pt idx="301">
                  <c:v>15507.5130539981</c:v>
                </c:pt>
                <c:pt idx="302">
                  <c:v>15507.5130539981</c:v>
                </c:pt>
                <c:pt idx="303">
                  <c:v>15507.5130539981</c:v>
                </c:pt>
                <c:pt idx="304">
                  <c:v>15507.5130539981</c:v>
                </c:pt>
                <c:pt idx="305">
                  <c:v>15507.5130539981</c:v>
                </c:pt>
                <c:pt idx="306">
                  <c:v>15507.5130539981</c:v>
                </c:pt>
                <c:pt idx="307">
                  <c:v>15507.5130539981</c:v>
                </c:pt>
                <c:pt idx="308">
                  <c:v>15507.5130539981</c:v>
                </c:pt>
                <c:pt idx="309">
                  <c:v>15507.5130539981</c:v>
                </c:pt>
                <c:pt idx="310">
                  <c:v>15507.5130539981</c:v>
                </c:pt>
                <c:pt idx="311">
                  <c:v>15507.5130539981</c:v>
                </c:pt>
                <c:pt idx="312">
                  <c:v>15507.5130539981</c:v>
                </c:pt>
                <c:pt idx="313">
                  <c:v>15507.5130539981</c:v>
                </c:pt>
                <c:pt idx="314">
                  <c:v>15507.5130539981</c:v>
                </c:pt>
                <c:pt idx="315">
                  <c:v>15507.5130539981</c:v>
                </c:pt>
                <c:pt idx="316">
                  <c:v>15507.5130539981</c:v>
                </c:pt>
                <c:pt idx="317">
                  <c:v>15507.5130539981</c:v>
                </c:pt>
                <c:pt idx="318">
                  <c:v>15507.5130539981</c:v>
                </c:pt>
                <c:pt idx="319">
                  <c:v>15507.5130539981</c:v>
                </c:pt>
                <c:pt idx="320">
                  <c:v>15507.5130539981</c:v>
                </c:pt>
                <c:pt idx="321">
                  <c:v>15507.5130539981</c:v>
                </c:pt>
                <c:pt idx="322">
                  <c:v>15507.5130539981</c:v>
                </c:pt>
                <c:pt idx="323">
                  <c:v>15507.5130539981</c:v>
                </c:pt>
                <c:pt idx="324">
                  <c:v>15507.5130539981</c:v>
                </c:pt>
                <c:pt idx="325">
                  <c:v>15507.5130539981</c:v>
                </c:pt>
                <c:pt idx="326">
                  <c:v>15507.5130539981</c:v>
                </c:pt>
                <c:pt idx="327">
                  <c:v>15507.5130539981</c:v>
                </c:pt>
                <c:pt idx="328">
                  <c:v>15507.5130539981</c:v>
                </c:pt>
                <c:pt idx="329">
                  <c:v>15507.5130539981</c:v>
                </c:pt>
                <c:pt idx="330">
                  <c:v>15507.5130539981</c:v>
                </c:pt>
                <c:pt idx="331">
                  <c:v>15507.5130539981</c:v>
                </c:pt>
                <c:pt idx="332">
                  <c:v>15507.5130539981</c:v>
                </c:pt>
                <c:pt idx="333">
                  <c:v>15507.5130539981</c:v>
                </c:pt>
                <c:pt idx="334">
                  <c:v>15507.5130539981</c:v>
                </c:pt>
                <c:pt idx="335">
                  <c:v>15507.5130539981</c:v>
                </c:pt>
                <c:pt idx="336">
                  <c:v>15507.5130539981</c:v>
                </c:pt>
                <c:pt idx="337">
                  <c:v>15507.5130539981</c:v>
                </c:pt>
                <c:pt idx="338">
                  <c:v>15507.5130539981</c:v>
                </c:pt>
                <c:pt idx="339">
                  <c:v>15507.5130539981</c:v>
                </c:pt>
                <c:pt idx="340">
                  <c:v>15507.5130539981</c:v>
                </c:pt>
                <c:pt idx="341">
                  <c:v>15507.5130539981</c:v>
                </c:pt>
                <c:pt idx="342">
                  <c:v>15507.5130539981</c:v>
                </c:pt>
                <c:pt idx="343">
                  <c:v>15507.5130539981</c:v>
                </c:pt>
                <c:pt idx="344">
                  <c:v>15507.5130539981</c:v>
                </c:pt>
                <c:pt idx="345">
                  <c:v>15507.5130539981</c:v>
                </c:pt>
                <c:pt idx="346">
                  <c:v>15507.5130539981</c:v>
                </c:pt>
                <c:pt idx="347">
                  <c:v>15507.5130539981</c:v>
                </c:pt>
                <c:pt idx="348">
                  <c:v>15507.5130539981</c:v>
                </c:pt>
                <c:pt idx="349">
                  <c:v>15507.5130539981</c:v>
                </c:pt>
                <c:pt idx="350">
                  <c:v>15507.5130539981</c:v>
                </c:pt>
                <c:pt idx="351">
                  <c:v>15507.5130539981</c:v>
                </c:pt>
                <c:pt idx="352">
                  <c:v>15507.5130539981</c:v>
                </c:pt>
                <c:pt idx="353">
                  <c:v>15507.5130539981</c:v>
                </c:pt>
                <c:pt idx="354">
                  <c:v>15507.5130539981</c:v>
                </c:pt>
                <c:pt idx="355">
                  <c:v>15507.5130539981</c:v>
                </c:pt>
                <c:pt idx="356">
                  <c:v>15507.5130539981</c:v>
                </c:pt>
                <c:pt idx="357">
                  <c:v>15507.5130539981</c:v>
                </c:pt>
                <c:pt idx="358">
                  <c:v>15507.5130539981</c:v>
                </c:pt>
                <c:pt idx="359">
                  <c:v>15507.5130539981</c:v>
                </c:pt>
                <c:pt idx="360">
                  <c:v>15507.5130539981</c:v>
                </c:pt>
                <c:pt idx="361">
                  <c:v>15507.5130539981</c:v>
                </c:pt>
                <c:pt idx="362">
                  <c:v>15507.5130539981</c:v>
                </c:pt>
                <c:pt idx="363">
                  <c:v>15507.5130539981</c:v>
                </c:pt>
                <c:pt idx="364">
                  <c:v>15507.5130539981</c:v>
                </c:pt>
                <c:pt idx="365">
                  <c:v>15507.5130539981</c:v>
                </c:pt>
                <c:pt idx="366">
                  <c:v>15507.5130539981</c:v>
                </c:pt>
                <c:pt idx="367">
                  <c:v>15507.5130539981</c:v>
                </c:pt>
                <c:pt idx="368">
                  <c:v>15507.5130539981</c:v>
                </c:pt>
                <c:pt idx="369">
                  <c:v>15507.5130539981</c:v>
                </c:pt>
                <c:pt idx="370">
                  <c:v>15507.5130539981</c:v>
                </c:pt>
                <c:pt idx="371">
                  <c:v>15507.5130539981</c:v>
                </c:pt>
                <c:pt idx="372">
                  <c:v>15507.5130539981</c:v>
                </c:pt>
                <c:pt idx="373">
                  <c:v>15507.5130539981</c:v>
                </c:pt>
                <c:pt idx="374">
                  <c:v>15507.5130539981</c:v>
                </c:pt>
                <c:pt idx="375">
                  <c:v>15507.5130539981</c:v>
                </c:pt>
                <c:pt idx="376">
                  <c:v>15507.5130539981</c:v>
                </c:pt>
                <c:pt idx="377">
                  <c:v>15507.5130539981</c:v>
                </c:pt>
                <c:pt idx="378">
                  <c:v>15507.5130539981</c:v>
                </c:pt>
                <c:pt idx="379">
                  <c:v>15507.5130539981</c:v>
                </c:pt>
                <c:pt idx="380">
                  <c:v>15507.5130539981</c:v>
                </c:pt>
                <c:pt idx="381">
                  <c:v>15507.5130539981</c:v>
                </c:pt>
                <c:pt idx="382">
                  <c:v>15507.5130539981</c:v>
                </c:pt>
                <c:pt idx="383">
                  <c:v>15507.5130539981</c:v>
                </c:pt>
                <c:pt idx="384">
                  <c:v>15507.5130539981</c:v>
                </c:pt>
                <c:pt idx="385">
                  <c:v>15507.5130539981</c:v>
                </c:pt>
                <c:pt idx="386">
                  <c:v>15507.5130539981</c:v>
                </c:pt>
                <c:pt idx="387">
                  <c:v>15507.5130539981</c:v>
                </c:pt>
                <c:pt idx="388">
                  <c:v>15507.5130539981</c:v>
                </c:pt>
                <c:pt idx="389">
                  <c:v>15507.5130539981</c:v>
                </c:pt>
                <c:pt idx="390">
                  <c:v>15507.5130539981</c:v>
                </c:pt>
                <c:pt idx="391">
                  <c:v>15507.5130539981</c:v>
                </c:pt>
                <c:pt idx="392">
                  <c:v>15507.5130539981</c:v>
                </c:pt>
                <c:pt idx="393">
                  <c:v>15507.5130539981</c:v>
                </c:pt>
                <c:pt idx="394">
                  <c:v>15507.5130539981</c:v>
                </c:pt>
                <c:pt idx="395">
                  <c:v>15507.5130539981</c:v>
                </c:pt>
                <c:pt idx="396">
                  <c:v>15507.5130539981</c:v>
                </c:pt>
                <c:pt idx="397">
                  <c:v>15507.5130539981</c:v>
                </c:pt>
                <c:pt idx="398">
                  <c:v>15507.5130539981</c:v>
                </c:pt>
                <c:pt idx="399">
                  <c:v>15507.5130539981</c:v>
                </c:pt>
                <c:pt idx="400">
                  <c:v>15507.5130539981</c:v>
                </c:pt>
                <c:pt idx="401">
                  <c:v>15507.5130539981</c:v>
                </c:pt>
                <c:pt idx="402">
                  <c:v>15507.5130539981</c:v>
                </c:pt>
                <c:pt idx="403">
                  <c:v>15507.5130539981</c:v>
                </c:pt>
                <c:pt idx="404">
                  <c:v>15507.5130539981</c:v>
                </c:pt>
                <c:pt idx="405">
                  <c:v>15507.5130539981</c:v>
                </c:pt>
                <c:pt idx="406">
                  <c:v>15507.5130539981</c:v>
                </c:pt>
                <c:pt idx="407">
                  <c:v>15507.5130539981</c:v>
                </c:pt>
                <c:pt idx="408">
                  <c:v>15507.5130539981</c:v>
                </c:pt>
                <c:pt idx="409">
                  <c:v>15507.5130539981</c:v>
                </c:pt>
                <c:pt idx="410">
                  <c:v>15507.5130539981</c:v>
                </c:pt>
                <c:pt idx="411">
                  <c:v>15507.5130539981</c:v>
                </c:pt>
                <c:pt idx="412">
                  <c:v>15507.5130539981</c:v>
                </c:pt>
                <c:pt idx="413">
                  <c:v>15507.5130539981</c:v>
                </c:pt>
                <c:pt idx="414">
                  <c:v>15507.5130539981</c:v>
                </c:pt>
                <c:pt idx="415">
                  <c:v>15507.5130539981</c:v>
                </c:pt>
                <c:pt idx="416">
                  <c:v>15507.5130539981</c:v>
                </c:pt>
                <c:pt idx="417">
                  <c:v>15507.5130539981</c:v>
                </c:pt>
                <c:pt idx="418">
                  <c:v>15507.5130539981</c:v>
                </c:pt>
                <c:pt idx="419">
                  <c:v>15507.5130539981</c:v>
                </c:pt>
                <c:pt idx="420">
                  <c:v>15507.5130539981</c:v>
                </c:pt>
                <c:pt idx="421">
                  <c:v>15507.5130539981</c:v>
                </c:pt>
                <c:pt idx="422">
                  <c:v>15507.5130539981</c:v>
                </c:pt>
                <c:pt idx="423">
                  <c:v>15507.5130539981</c:v>
                </c:pt>
                <c:pt idx="424">
                  <c:v>15507.5130539981</c:v>
                </c:pt>
                <c:pt idx="425">
                  <c:v>15507.5130539981</c:v>
                </c:pt>
                <c:pt idx="426">
                  <c:v>15507.5130539981</c:v>
                </c:pt>
                <c:pt idx="427">
                  <c:v>15507.5130539981</c:v>
                </c:pt>
                <c:pt idx="428">
                  <c:v>15507.5130539981</c:v>
                </c:pt>
                <c:pt idx="429">
                  <c:v>15507.5130539981</c:v>
                </c:pt>
                <c:pt idx="430">
                  <c:v>15507.5130539981</c:v>
                </c:pt>
                <c:pt idx="431">
                  <c:v>15507.5130539981</c:v>
                </c:pt>
                <c:pt idx="432">
                  <c:v>15507.5130539981</c:v>
                </c:pt>
                <c:pt idx="433">
                  <c:v>15507.5130539981</c:v>
                </c:pt>
                <c:pt idx="434">
                  <c:v>15507.5130539981</c:v>
                </c:pt>
                <c:pt idx="435">
                  <c:v>15507.5130539981</c:v>
                </c:pt>
                <c:pt idx="436">
                  <c:v>15507.5130539981</c:v>
                </c:pt>
                <c:pt idx="437">
                  <c:v>15507.5130539981</c:v>
                </c:pt>
                <c:pt idx="438">
                  <c:v>15507.5130539981</c:v>
                </c:pt>
                <c:pt idx="439">
                  <c:v>15507.5130539981</c:v>
                </c:pt>
                <c:pt idx="440">
                  <c:v>15507.5130539981</c:v>
                </c:pt>
                <c:pt idx="441">
                  <c:v>15507.5130539981</c:v>
                </c:pt>
                <c:pt idx="442">
                  <c:v>15507.5130539981</c:v>
                </c:pt>
                <c:pt idx="443">
                  <c:v>15507.5130539981</c:v>
                </c:pt>
                <c:pt idx="444">
                  <c:v>15507.5130539981</c:v>
                </c:pt>
                <c:pt idx="445">
                  <c:v>15507.5130539981</c:v>
                </c:pt>
                <c:pt idx="446">
                  <c:v>15507.5130539981</c:v>
                </c:pt>
                <c:pt idx="447">
                  <c:v>15507.5130539981</c:v>
                </c:pt>
                <c:pt idx="448">
                  <c:v>15507.5130539981</c:v>
                </c:pt>
                <c:pt idx="449">
                  <c:v>15507.5130539981</c:v>
                </c:pt>
                <c:pt idx="450">
                  <c:v>15507.5130539981</c:v>
                </c:pt>
                <c:pt idx="451">
                  <c:v>15507.5130539981</c:v>
                </c:pt>
                <c:pt idx="452">
                  <c:v>15507.5130539981</c:v>
                </c:pt>
                <c:pt idx="453">
                  <c:v>15507.5130539981</c:v>
                </c:pt>
                <c:pt idx="454">
                  <c:v>15507.5130539981</c:v>
                </c:pt>
                <c:pt idx="455">
                  <c:v>15507.5130539981</c:v>
                </c:pt>
                <c:pt idx="456">
                  <c:v>15507.5130539981</c:v>
                </c:pt>
                <c:pt idx="457">
                  <c:v>15507.5130539981</c:v>
                </c:pt>
                <c:pt idx="458">
                  <c:v>15507.5130539981</c:v>
                </c:pt>
                <c:pt idx="459">
                  <c:v>15507.5130539981</c:v>
                </c:pt>
                <c:pt idx="460">
                  <c:v>15507.5130539981</c:v>
                </c:pt>
                <c:pt idx="461">
                  <c:v>15507.5130539981</c:v>
                </c:pt>
                <c:pt idx="462">
                  <c:v>15507.5130539981</c:v>
                </c:pt>
                <c:pt idx="463">
                  <c:v>15507.5130539981</c:v>
                </c:pt>
                <c:pt idx="464">
                  <c:v>15507.5130539981</c:v>
                </c:pt>
                <c:pt idx="465">
                  <c:v>15507.5130539981</c:v>
                </c:pt>
                <c:pt idx="466">
                  <c:v>15507.5130539981</c:v>
                </c:pt>
                <c:pt idx="467">
                  <c:v>15507.5130539981</c:v>
                </c:pt>
                <c:pt idx="468">
                  <c:v>15507.5130539981</c:v>
                </c:pt>
                <c:pt idx="469">
                  <c:v>15507.5130539981</c:v>
                </c:pt>
                <c:pt idx="470">
                  <c:v>15507.5130539981</c:v>
                </c:pt>
                <c:pt idx="471">
                  <c:v>15507.5130539981</c:v>
                </c:pt>
                <c:pt idx="472">
                  <c:v>15507.5130539981</c:v>
                </c:pt>
                <c:pt idx="473">
                  <c:v>15507.5130539981</c:v>
                </c:pt>
                <c:pt idx="474">
                  <c:v>15507.5130539981</c:v>
                </c:pt>
                <c:pt idx="475">
                  <c:v>15507.5130539981</c:v>
                </c:pt>
                <c:pt idx="476">
                  <c:v>15507.5130539981</c:v>
                </c:pt>
                <c:pt idx="477">
                  <c:v>15507.5130539981</c:v>
                </c:pt>
                <c:pt idx="478">
                  <c:v>15507.5130539981</c:v>
                </c:pt>
                <c:pt idx="479">
                  <c:v>15507.5130539981</c:v>
                </c:pt>
                <c:pt idx="480">
                  <c:v>15507.5130539981</c:v>
                </c:pt>
                <c:pt idx="481">
                  <c:v>15507.5130539981</c:v>
                </c:pt>
                <c:pt idx="482">
                  <c:v>15507.5130539981</c:v>
                </c:pt>
                <c:pt idx="483">
                  <c:v>15507.5130539981</c:v>
                </c:pt>
                <c:pt idx="484">
                  <c:v>15507.5130539981</c:v>
                </c:pt>
                <c:pt idx="485">
                  <c:v>15507.5130539981</c:v>
                </c:pt>
                <c:pt idx="486">
                  <c:v>15507.5130539981</c:v>
                </c:pt>
                <c:pt idx="487">
                  <c:v>15507.5130539981</c:v>
                </c:pt>
                <c:pt idx="488">
                  <c:v>15507.5130539981</c:v>
                </c:pt>
                <c:pt idx="489">
                  <c:v>15507.5130539981</c:v>
                </c:pt>
                <c:pt idx="490">
                  <c:v>15507.5130539981</c:v>
                </c:pt>
                <c:pt idx="491">
                  <c:v>15507.5130539981</c:v>
                </c:pt>
                <c:pt idx="492">
                  <c:v>15507.5130539981</c:v>
                </c:pt>
                <c:pt idx="493">
                  <c:v>15507.5130539981</c:v>
                </c:pt>
                <c:pt idx="494">
                  <c:v>15507.5130539981</c:v>
                </c:pt>
                <c:pt idx="495">
                  <c:v>15507.5130539981</c:v>
                </c:pt>
                <c:pt idx="496">
                  <c:v>15507.5130539981</c:v>
                </c:pt>
                <c:pt idx="497">
                  <c:v>15507.5130539981</c:v>
                </c:pt>
                <c:pt idx="498">
                  <c:v>15507.5130539981</c:v>
                </c:pt>
                <c:pt idx="499">
                  <c:v>15507.5130539981</c:v>
                </c:pt>
                <c:pt idx="500">
                  <c:v>15507.5130539981</c:v>
                </c:pt>
                <c:pt idx="501">
                  <c:v>15507.5130539981</c:v>
                </c:pt>
                <c:pt idx="502">
                  <c:v>15507.5130539981</c:v>
                </c:pt>
                <c:pt idx="503">
                  <c:v>15507.5130539981</c:v>
                </c:pt>
                <c:pt idx="504">
                  <c:v>15507.5130539981</c:v>
                </c:pt>
                <c:pt idx="505">
                  <c:v>15507.5130539981</c:v>
                </c:pt>
                <c:pt idx="506">
                  <c:v>15507.5130539981</c:v>
                </c:pt>
                <c:pt idx="507">
                  <c:v>15507.5130539981</c:v>
                </c:pt>
                <c:pt idx="508">
                  <c:v>15507.5130539981</c:v>
                </c:pt>
                <c:pt idx="509">
                  <c:v>15507.5130539981</c:v>
                </c:pt>
                <c:pt idx="510">
                  <c:v>15507.5130539981</c:v>
                </c:pt>
                <c:pt idx="511">
                  <c:v>15507.5130539981</c:v>
                </c:pt>
                <c:pt idx="512">
                  <c:v>15507.5130539981</c:v>
                </c:pt>
                <c:pt idx="513">
                  <c:v>15507.5130539981</c:v>
                </c:pt>
                <c:pt idx="514">
                  <c:v>15507.5130539981</c:v>
                </c:pt>
                <c:pt idx="515">
                  <c:v>15507.5130539981</c:v>
                </c:pt>
                <c:pt idx="516">
                  <c:v>15507.5130539981</c:v>
                </c:pt>
                <c:pt idx="517">
                  <c:v>15507.5130539981</c:v>
                </c:pt>
                <c:pt idx="518">
                  <c:v>15507.5130539981</c:v>
                </c:pt>
                <c:pt idx="519">
                  <c:v>15507.5130539981</c:v>
                </c:pt>
                <c:pt idx="520">
                  <c:v>15507.5130539981</c:v>
                </c:pt>
                <c:pt idx="521">
                  <c:v>15507.5130539981</c:v>
                </c:pt>
                <c:pt idx="522">
                  <c:v>15507.5130539981</c:v>
                </c:pt>
                <c:pt idx="523">
                  <c:v>15507.5130539981</c:v>
                </c:pt>
                <c:pt idx="524">
                  <c:v>15507.5130539981</c:v>
                </c:pt>
                <c:pt idx="525">
                  <c:v>15507.5130539981</c:v>
                </c:pt>
                <c:pt idx="526">
                  <c:v>15507.5130539981</c:v>
                </c:pt>
                <c:pt idx="527">
                  <c:v>15507.5130539981</c:v>
                </c:pt>
                <c:pt idx="528">
                  <c:v>15507.5130539981</c:v>
                </c:pt>
                <c:pt idx="529">
                  <c:v>15507.5130539981</c:v>
                </c:pt>
                <c:pt idx="530">
                  <c:v>15507.5130539981</c:v>
                </c:pt>
                <c:pt idx="531">
                  <c:v>15507.5130539981</c:v>
                </c:pt>
                <c:pt idx="532">
                  <c:v>15507.5130539981</c:v>
                </c:pt>
                <c:pt idx="533">
                  <c:v>15507.5130539981</c:v>
                </c:pt>
                <c:pt idx="534">
                  <c:v>15507.5130539981</c:v>
                </c:pt>
                <c:pt idx="535">
                  <c:v>15507.5130539981</c:v>
                </c:pt>
                <c:pt idx="536">
                  <c:v>15507.5130539981</c:v>
                </c:pt>
                <c:pt idx="537">
                  <c:v>15507.5130539981</c:v>
                </c:pt>
                <c:pt idx="538">
                  <c:v>15507.5130539981</c:v>
                </c:pt>
                <c:pt idx="539">
                  <c:v>15507.5130539981</c:v>
                </c:pt>
                <c:pt idx="540">
                  <c:v>15507.5130539981</c:v>
                </c:pt>
                <c:pt idx="541">
                  <c:v>15507.5130539981</c:v>
                </c:pt>
                <c:pt idx="542">
                  <c:v>15507.5130539981</c:v>
                </c:pt>
                <c:pt idx="543">
                  <c:v>15507.5130539981</c:v>
                </c:pt>
                <c:pt idx="544">
                  <c:v>15507.5130539981</c:v>
                </c:pt>
                <c:pt idx="545">
                  <c:v>15507.5130539981</c:v>
                </c:pt>
                <c:pt idx="546">
                  <c:v>15507.5130539981</c:v>
                </c:pt>
                <c:pt idx="547">
                  <c:v>15507.5130539981</c:v>
                </c:pt>
                <c:pt idx="548">
                  <c:v>15507.5130539981</c:v>
                </c:pt>
                <c:pt idx="549">
                  <c:v>15507.5130539981</c:v>
                </c:pt>
                <c:pt idx="550">
                  <c:v>15507.5130539981</c:v>
                </c:pt>
                <c:pt idx="551">
                  <c:v>15507.5130539981</c:v>
                </c:pt>
                <c:pt idx="552">
                  <c:v>15507.5130539981</c:v>
                </c:pt>
                <c:pt idx="553">
                  <c:v>15507.5130539981</c:v>
                </c:pt>
                <c:pt idx="554">
                  <c:v>15507.5130539981</c:v>
                </c:pt>
                <c:pt idx="555">
                  <c:v>15507.5130539981</c:v>
                </c:pt>
                <c:pt idx="556">
                  <c:v>15507.5130539981</c:v>
                </c:pt>
                <c:pt idx="557">
                  <c:v>15507.5130539981</c:v>
                </c:pt>
                <c:pt idx="558">
                  <c:v>15507.5130539981</c:v>
                </c:pt>
                <c:pt idx="559">
                  <c:v>15507.5130539981</c:v>
                </c:pt>
                <c:pt idx="560">
                  <c:v>15507.5130539981</c:v>
                </c:pt>
                <c:pt idx="561">
                  <c:v>15507.5130539981</c:v>
                </c:pt>
                <c:pt idx="562">
                  <c:v>15507.5130539981</c:v>
                </c:pt>
                <c:pt idx="563">
                  <c:v>15507.5130539981</c:v>
                </c:pt>
                <c:pt idx="564">
                  <c:v>15507.5130539981</c:v>
                </c:pt>
                <c:pt idx="565">
                  <c:v>15507.5130539981</c:v>
                </c:pt>
                <c:pt idx="566">
                  <c:v>15507.5130539981</c:v>
                </c:pt>
                <c:pt idx="567">
                  <c:v>15507.5130539981</c:v>
                </c:pt>
                <c:pt idx="568">
                  <c:v>15507.5130539981</c:v>
                </c:pt>
                <c:pt idx="569">
                  <c:v>15507.5130539981</c:v>
                </c:pt>
                <c:pt idx="570">
                  <c:v>15507.5130539981</c:v>
                </c:pt>
                <c:pt idx="571">
                  <c:v>15507.5130539981</c:v>
                </c:pt>
                <c:pt idx="572">
                  <c:v>15507.5130539981</c:v>
                </c:pt>
                <c:pt idx="573">
                  <c:v>15507.5130539981</c:v>
                </c:pt>
                <c:pt idx="574">
                  <c:v>15507.5130539981</c:v>
                </c:pt>
                <c:pt idx="575">
                  <c:v>15507.5130539981</c:v>
                </c:pt>
                <c:pt idx="576">
                  <c:v>15507.5130539981</c:v>
                </c:pt>
                <c:pt idx="577">
                  <c:v>15507.5130539981</c:v>
                </c:pt>
                <c:pt idx="578">
                  <c:v>15507.5130539981</c:v>
                </c:pt>
                <c:pt idx="579">
                  <c:v>15507.5130539981</c:v>
                </c:pt>
                <c:pt idx="580">
                  <c:v>15507.5130539981</c:v>
                </c:pt>
                <c:pt idx="581">
                  <c:v>15507.5130539981</c:v>
                </c:pt>
                <c:pt idx="582">
                  <c:v>15507.5130539981</c:v>
                </c:pt>
                <c:pt idx="583">
                  <c:v>15507.5130539981</c:v>
                </c:pt>
                <c:pt idx="584">
                  <c:v>15507.5130539981</c:v>
                </c:pt>
                <c:pt idx="585">
                  <c:v>15507.5130539981</c:v>
                </c:pt>
                <c:pt idx="586">
                  <c:v>15507.5130539981</c:v>
                </c:pt>
                <c:pt idx="587">
                  <c:v>15507.5130539981</c:v>
                </c:pt>
                <c:pt idx="588">
                  <c:v>15507.5130539981</c:v>
                </c:pt>
                <c:pt idx="589">
                  <c:v>15507.5130539981</c:v>
                </c:pt>
                <c:pt idx="590">
                  <c:v>15507.5130539981</c:v>
                </c:pt>
                <c:pt idx="591">
                  <c:v>15507.5130539981</c:v>
                </c:pt>
                <c:pt idx="592">
                  <c:v>15507.5130539981</c:v>
                </c:pt>
                <c:pt idx="593">
                  <c:v>15507.5130539981</c:v>
                </c:pt>
                <c:pt idx="594">
                  <c:v>15507.5130539981</c:v>
                </c:pt>
                <c:pt idx="595">
                  <c:v>15507.5130539981</c:v>
                </c:pt>
                <c:pt idx="596">
                  <c:v>15507.5130539981</c:v>
                </c:pt>
                <c:pt idx="597">
                  <c:v>15507.5130539981</c:v>
                </c:pt>
                <c:pt idx="598">
                  <c:v>15507.5130539981</c:v>
                </c:pt>
                <c:pt idx="599">
                  <c:v>15507.5130539981</c:v>
                </c:pt>
                <c:pt idx="600">
                  <c:v>15507.5130539981</c:v>
                </c:pt>
                <c:pt idx="601">
                  <c:v>15507.5130539981</c:v>
                </c:pt>
                <c:pt idx="602">
                  <c:v>15507.5130539981</c:v>
                </c:pt>
                <c:pt idx="603">
                  <c:v>15507.5130539981</c:v>
                </c:pt>
                <c:pt idx="604">
                  <c:v>15507.5130539981</c:v>
                </c:pt>
                <c:pt idx="605">
                  <c:v>15507.5130539981</c:v>
                </c:pt>
                <c:pt idx="606">
                  <c:v>15507.5130539981</c:v>
                </c:pt>
                <c:pt idx="607">
                  <c:v>15507.5130539981</c:v>
                </c:pt>
                <c:pt idx="608">
                  <c:v>15507.5130539981</c:v>
                </c:pt>
                <c:pt idx="609">
                  <c:v>15507.5130539981</c:v>
                </c:pt>
                <c:pt idx="610">
                  <c:v>15507.5130539981</c:v>
                </c:pt>
                <c:pt idx="611">
                  <c:v>15507.5130539981</c:v>
                </c:pt>
                <c:pt idx="612">
                  <c:v>15507.5130539981</c:v>
                </c:pt>
                <c:pt idx="613">
                  <c:v>15507.5130539981</c:v>
                </c:pt>
                <c:pt idx="614">
                  <c:v>15507.5130539981</c:v>
                </c:pt>
                <c:pt idx="615">
                  <c:v>15507.5130539981</c:v>
                </c:pt>
                <c:pt idx="616">
                  <c:v>15507.5130539981</c:v>
                </c:pt>
                <c:pt idx="617">
                  <c:v>15507.5130539981</c:v>
                </c:pt>
                <c:pt idx="618">
                  <c:v>15507.5130539981</c:v>
                </c:pt>
                <c:pt idx="619">
                  <c:v>15507.5130539981</c:v>
                </c:pt>
                <c:pt idx="620">
                  <c:v>15507.5130539981</c:v>
                </c:pt>
                <c:pt idx="621">
                  <c:v>15507.5130539981</c:v>
                </c:pt>
                <c:pt idx="622">
                  <c:v>15507.5130539981</c:v>
                </c:pt>
                <c:pt idx="623">
                  <c:v>15507.5130539981</c:v>
                </c:pt>
                <c:pt idx="624">
                  <c:v>15507.5130539981</c:v>
                </c:pt>
                <c:pt idx="625">
                  <c:v>15507.5130539981</c:v>
                </c:pt>
                <c:pt idx="626">
                  <c:v>15507.5130539981</c:v>
                </c:pt>
                <c:pt idx="627">
                  <c:v>15507.5130539981</c:v>
                </c:pt>
                <c:pt idx="628">
                  <c:v>15507.5130539981</c:v>
                </c:pt>
                <c:pt idx="629">
                  <c:v>15507.5130539981</c:v>
                </c:pt>
                <c:pt idx="630">
                  <c:v>15507.5130539981</c:v>
                </c:pt>
                <c:pt idx="631">
                  <c:v>15507.5130539981</c:v>
                </c:pt>
                <c:pt idx="632">
                  <c:v>15507.5130539981</c:v>
                </c:pt>
                <c:pt idx="633">
                  <c:v>15507.5130539981</c:v>
                </c:pt>
                <c:pt idx="634">
                  <c:v>15507.5130539981</c:v>
                </c:pt>
                <c:pt idx="635">
                  <c:v>15507.5130539981</c:v>
                </c:pt>
                <c:pt idx="636">
                  <c:v>15507.5130539981</c:v>
                </c:pt>
                <c:pt idx="637">
                  <c:v>15507.5130539981</c:v>
                </c:pt>
                <c:pt idx="638">
                  <c:v>15507.5130539981</c:v>
                </c:pt>
                <c:pt idx="639">
                  <c:v>15507.5130539981</c:v>
                </c:pt>
                <c:pt idx="640">
                  <c:v>15507.5130539981</c:v>
                </c:pt>
                <c:pt idx="641">
                  <c:v>15507.5130539981</c:v>
                </c:pt>
                <c:pt idx="642">
                  <c:v>15507.5130539981</c:v>
                </c:pt>
                <c:pt idx="643">
                  <c:v>15507.5130539981</c:v>
                </c:pt>
                <c:pt idx="644">
                  <c:v>15507.5130539981</c:v>
                </c:pt>
                <c:pt idx="645">
                  <c:v>15507.5130539981</c:v>
                </c:pt>
                <c:pt idx="646">
                  <c:v>15507.5130539981</c:v>
                </c:pt>
                <c:pt idx="647">
                  <c:v>15507.5130539981</c:v>
                </c:pt>
                <c:pt idx="648">
                  <c:v>15507.5130539981</c:v>
                </c:pt>
                <c:pt idx="649">
                  <c:v>15507.5130539981</c:v>
                </c:pt>
                <c:pt idx="650">
                  <c:v>15507.5130539981</c:v>
                </c:pt>
                <c:pt idx="651">
                  <c:v>15507.5130539981</c:v>
                </c:pt>
                <c:pt idx="652">
                  <c:v>15507.5130539981</c:v>
                </c:pt>
                <c:pt idx="653">
                  <c:v>15507.5130539981</c:v>
                </c:pt>
                <c:pt idx="654">
                  <c:v>15507.5130539981</c:v>
                </c:pt>
                <c:pt idx="655">
                  <c:v>15507.5130539981</c:v>
                </c:pt>
                <c:pt idx="656">
                  <c:v>15507.5130539981</c:v>
                </c:pt>
                <c:pt idx="657">
                  <c:v>15507.5130539981</c:v>
                </c:pt>
                <c:pt idx="658">
                  <c:v>15507.5130539981</c:v>
                </c:pt>
                <c:pt idx="659">
                  <c:v>15507.5130539981</c:v>
                </c:pt>
                <c:pt idx="660">
                  <c:v>15507.5130539981</c:v>
                </c:pt>
                <c:pt idx="661">
                  <c:v>15507.5130539981</c:v>
                </c:pt>
                <c:pt idx="662">
                  <c:v>15507.5130539981</c:v>
                </c:pt>
                <c:pt idx="663">
                  <c:v>15507.5130539981</c:v>
                </c:pt>
                <c:pt idx="664">
                  <c:v>15507.5130539981</c:v>
                </c:pt>
                <c:pt idx="665">
                  <c:v>15507.5130539981</c:v>
                </c:pt>
                <c:pt idx="666">
                  <c:v>15507.5130539981</c:v>
                </c:pt>
                <c:pt idx="667">
                  <c:v>15507.5130539981</c:v>
                </c:pt>
                <c:pt idx="668">
                  <c:v>15507.5130539981</c:v>
                </c:pt>
                <c:pt idx="669">
                  <c:v>15507.5130539981</c:v>
                </c:pt>
                <c:pt idx="670">
                  <c:v>15507.5130539981</c:v>
                </c:pt>
                <c:pt idx="671">
                  <c:v>15507.5130539981</c:v>
                </c:pt>
                <c:pt idx="672">
                  <c:v>15507.5130539981</c:v>
                </c:pt>
                <c:pt idx="673">
                  <c:v>15507.5130539981</c:v>
                </c:pt>
                <c:pt idx="674">
                  <c:v>15507.5130539981</c:v>
                </c:pt>
                <c:pt idx="675">
                  <c:v>15507.5130539981</c:v>
                </c:pt>
                <c:pt idx="676">
                  <c:v>15507.5130539981</c:v>
                </c:pt>
                <c:pt idx="677">
                  <c:v>15507.5130539981</c:v>
                </c:pt>
                <c:pt idx="678">
                  <c:v>15507.5130539981</c:v>
                </c:pt>
                <c:pt idx="679">
                  <c:v>15507.5130539981</c:v>
                </c:pt>
                <c:pt idx="680">
                  <c:v>15507.5130539981</c:v>
                </c:pt>
                <c:pt idx="681">
                  <c:v>15507.5130539981</c:v>
                </c:pt>
                <c:pt idx="682">
                  <c:v>15507.5130539981</c:v>
                </c:pt>
                <c:pt idx="683">
                  <c:v>15507.5130539981</c:v>
                </c:pt>
                <c:pt idx="684">
                  <c:v>15507.5130539981</c:v>
                </c:pt>
                <c:pt idx="685">
                  <c:v>15507.5130539981</c:v>
                </c:pt>
                <c:pt idx="686">
                  <c:v>15507.5130539981</c:v>
                </c:pt>
                <c:pt idx="687">
                  <c:v>15507.5130539981</c:v>
                </c:pt>
                <c:pt idx="688">
                  <c:v>15507.5130539981</c:v>
                </c:pt>
                <c:pt idx="689">
                  <c:v>15507.5130539981</c:v>
                </c:pt>
                <c:pt idx="690">
                  <c:v>15507.5130539981</c:v>
                </c:pt>
                <c:pt idx="691">
                  <c:v>15507.5130539981</c:v>
                </c:pt>
                <c:pt idx="692">
                  <c:v>15507.5130539981</c:v>
                </c:pt>
                <c:pt idx="693">
                  <c:v>15507.5130539981</c:v>
                </c:pt>
                <c:pt idx="694">
                  <c:v>15507.5130539981</c:v>
                </c:pt>
                <c:pt idx="695">
                  <c:v>15507.5130539981</c:v>
                </c:pt>
                <c:pt idx="696">
                  <c:v>15507.5130539981</c:v>
                </c:pt>
                <c:pt idx="697">
                  <c:v>15507.5130539981</c:v>
                </c:pt>
                <c:pt idx="698">
                  <c:v>15507.5130539981</c:v>
                </c:pt>
                <c:pt idx="699">
                  <c:v>15507.5130539981</c:v>
                </c:pt>
                <c:pt idx="700">
                  <c:v>15507.5130539981</c:v>
                </c:pt>
                <c:pt idx="701">
                  <c:v>15507.5130539981</c:v>
                </c:pt>
                <c:pt idx="702">
                  <c:v>15507.5130539981</c:v>
                </c:pt>
                <c:pt idx="703">
                  <c:v>15507.5130539981</c:v>
                </c:pt>
                <c:pt idx="704">
                  <c:v>15507.5130539981</c:v>
                </c:pt>
                <c:pt idx="705">
                  <c:v>15507.5130539981</c:v>
                </c:pt>
                <c:pt idx="706">
                  <c:v>15507.5130539981</c:v>
                </c:pt>
                <c:pt idx="707">
                  <c:v>15507.5130539981</c:v>
                </c:pt>
                <c:pt idx="708">
                  <c:v>15507.5130539981</c:v>
                </c:pt>
                <c:pt idx="709">
                  <c:v>15507.5130539981</c:v>
                </c:pt>
                <c:pt idx="710">
                  <c:v>15507.5130539981</c:v>
                </c:pt>
                <c:pt idx="711">
                  <c:v>15507.5130539981</c:v>
                </c:pt>
                <c:pt idx="712">
                  <c:v>15507.5130539981</c:v>
                </c:pt>
                <c:pt idx="713">
                  <c:v>15507.5130539981</c:v>
                </c:pt>
                <c:pt idx="714">
                  <c:v>15507.5130539981</c:v>
                </c:pt>
                <c:pt idx="715">
                  <c:v>15507.5130539981</c:v>
                </c:pt>
                <c:pt idx="716">
                  <c:v>15507.5130539981</c:v>
                </c:pt>
                <c:pt idx="717">
                  <c:v>15507.5130539981</c:v>
                </c:pt>
                <c:pt idx="718">
                  <c:v>15507.5130539981</c:v>
                </c:pt>
                <c:pt idx="719">
                  <c:v>15507.5130539981</c:v>
                </c:pt>
                <c:pt idx="720">
                  <c:v>15507.5130539981</c:v>
                </c:pt>
                <c:pt idx="721">
                  <c:v>15507.5130539981</c:v>
                </c:pt>
                <c:pt idx="722">
                  <c:v>15507.5130539981</c:v>
                </c:pt>
                <c:pt idx="723">
                  <c:v>15507.5130539981</c:v>
                </c:pt>
                <c:pt idx="724">
                  <c:v>15507.5130539981</c:v>
                </c:pt>
                <c:pt idx="725">
                  <c:v>15507.5130539981</c:v>
                </c:pt>
                <c:pt idx="726">
                  <c:v>15507.5130539981</c:v>
                </c:pt>
                <c:pt idx="727">
                  <c:v>15507.5130539981</c:v>
                </c:pt>
                <c:pt idx="728">
                  <c:v>15507.5130539981</c:v>
                </c:pt>
                <c:pt idx="729">
                  <c:v>15507.5130539981</c:v>
                </c:pt>
                <c:pt idx="730">
                  <c:v>15507.5130539981</c:v>
                </c:pt>
                <c:pt idx="731">
                  <c:v>15507.5130539981</c:v>
                </c:pt>
                <c:pt idx="732">
                  <c:v>15507.5130539981</c:v>
                </c:pt>
                <c:pt idx="733">
                  <c:v>15507.5130539981</c:v>
                </c:pt>
                <c:pt idx="734">
                  <c:v>15507.5130539981</c:v>
                </c:pt>
                <c:pt idx="735">
                  <c:v>15507.5130539981</c:v>
                </c:pt>
                <c:pt idx="736">
                  <c:v>15507.5130539981</c:v>
                </c:pt>
                <c:pt idx="737">
                  <c:v>15507.5130539981</c:v>
                </c:pt>
                <c:pt idx="738">
                  <c:v>15507.5130539981</c:v>
                </c:pt>
                <c:pt idx="739">
                  <c:v>15507.5130539981</c:v>
                </c:pt>
                <c:pt idx="740">
                  <c:v>15507.5130539981</c:v>
                </c:pt>
                <c:pt idx="741">
                  <c:v>15507.5130539981</c:v>
                </c:pt>
                <c:pt idx="742">
                  <c:v>15507.5130539981</c:v>
                </c:pt>
                <c:pt idx="743">
                  <c:v>15507.5130539981</c:v>
                </c:pt>
                <c:pt idx="744">
                  <c:v>15507.5130539981</c:v>
                </c:pt>
                <c:pt idx="745">
                  <c:v>15507.5130539981</c:v>
                </c:pt>
                <c:pt idx="746">
                  <c:v>15507.5130539981</c:v>
                </c:pt>
                <c:pt idx="747">
                  <c:v>15507.5130539981</c:v>
                </c:pt>
                <c:pt idx="748">
                  <c:v>15507.5130539981</c:v>
                </c:pt>
                <c:pt idx="749">
                  <c:v>15507.5130539981</c:v>
                </c:pt>
                <c:pt idx="750">
                  <c:v>15507.5130539981</c:v>
                </c:pt>
                <c:pt idx="751">
                  <c:v>15507.5130539981</c:v>
                </c:pt>
                <c:pt idx="752">
                  <c:v>15507.5130539981</c:v>
                </c:pt>
                <c:pt idx="753">
                  <c:v>15507.5130539981</c:v>
                </c:pt>
                <c:pt idx="754">
                  <c:v>15507.5130539981</c:v>
                </c:pt>
                <c:pt idx="755">
                  <c:v>15507.5130539981</c:v>
                </c:pt>
                <c:pt idx="756">
                  <c:v>15507.5130539981</c:v>
                </c:pt>
                <c:pt idx="757">
                  <c:v>15507.5130539981</c:v>
                </c:pt>
                <c:pt idx="758">
                  <c:v>15507.5130539981</c:v>
                </c:pt>
                <c:pt idx="759">
                  <c:v>15507.5130539981</c:v>
                </c:pt>
                <c:pt idx="760">
                  <c:v>15507.5130539981</c:v>
                </c:pt>
                <c:pt idx="761">
                  <c:v>15507.5130539981</c:v>
                </c:pt>
                <c:pt idx="762">
                  <c:v>15507.5130539981</c:v>
                </c:pt>
                <c:pt idx="763">
                  <c:v>15507.5130539981</c:v>
                </c:pt>
                <c:pt idx="764">
                  <c:v>15507.5130539981</c:v>
                </c:pt>
                <c:pt idx="765">
                  <c:v>15507.5130539981</c:v>
                </c:pt>
                <c:pt idx="766">
                  <c:v>15507.5130539981</c:v>
                </c:pt>
                <c:pt idx="767">
                  <c:v>15507.5130539981</c:v>
                </c:pt>
                <c:pt idx="768">
                  <c:v>15507.5130539981</c:v>
                </c:pt>
                <c:pt idx="769">
                  <c:v>15507.5130539981</c:v>
                </c:pt>
                <c:pt idx="770">
                  <c:v>15507.5130539981</c:v>
                </c:pt>
                <c:pt idx="771">
                  <c:v>15507.5130539981</c:v>
                </c:pt>
                <c:pt idx="772">
                  <c:v>15507.5130539981</c:v>
                </c:pt>
                <c:pt idx="773">
                  <c:v>15507.5130539981</c:v>
                </c:pt>
                <c:pt idx="774">
                  <c:v>15507.5130539981</c:v>
                </c:pt>
                <c:pt idx="775">
                  <c:v>15507.5130539981</c:v>
                </c:pt>
                <c:pt idx="776">
                  <c:v>15507.5130539981</c:v>
                </c:pt>
                <c:pt idx="777">
                  <c:v>15507.5130539981</c:v>
                </c:pt>
                <c:pt idx="778">
                  <c:v>15507.5130539981</c:v>
                </c:pt>
                <c:pt idx="779">
                  <c:v>15507.5130539981</c:v>
                </c:pt>
                <c:pt idx="780">
                  <c:v>15507.5130539981</c:v>
                </c:pt>
                <c:pt idx="781">
                  <c:v>15507.5130539981</c:v>
                </c:pt>
                <c:pt idx="782">
                  <c:v>15507.5130539981</c:v>
                </c:pt>
                <c:pt idx="783">
                  <c:v>15507.5130539981</c:v>
                </c:pt>
                <c:pt idx="784">
                  <c:v>15507.5130539981</c:v>
                </c:pt>
                <c:pt idx="785">
                  <c:v>15507.5130539981</c:v>
                </c:pt>
                <c:pt idx="786">
                  <c:v>15507.5130539981</c:v>
                </c:pt>
                <c:pt idx="787">
                  <c:v>15507.5130539981</c:v>
                </c:pt>
                <c:pt idx="788">
                  <c:v>15507.5130539981</c:v>
                </c:pt>
                <c:pt idx="789">
                  <c:v>15507.5130539981</c:v>
                </c:pt>
                <c:pt idx="790">
                  <c:v>15507.5130539981</c:v>
                </c:pt>
                <c:pt idx="791">
                  <c:v>15507.5130539981</c:v>
                </c:pt>
                <c:pt idx="792">
                  <c:v>15507.5130539981</c:v>
                </c:pt>
                <c:pt idx="793">
                  <c:v>15507.5130539981</c:v>
                </c:pt>
                <c:pt idx="794">
                  <c:v>15507.5130539981</c:v>
                </c:pt>
                <c:pt idx="795">
                  <c:v>15507.5130539981</c:v>
                </c:pt>
                <c:pt idx="796">
                  <c:v>15507.5130539981</c:v>
                </c:pt>
                <c:pt idx="797">
                  <c:v>15507.5130539981</c:v>
                </c:pt>
                <c:pt idx="798">
                  <c:v>15507.5130539981</c:v>
                </c:pt>
                <c:pt idx="799">
                  <c:v>15507.5130539981</c:v>
                </c:pt>
                <c:pt idx="800">
                  <c:v>15507.5130539981</c:v>
                </c:pt>
                <c:pt idx="801">
                  <c:v>15507.5130539981</c:v>
                </c:pt>
                <c:pt idx="802">
                  <c:v>15507.5130539981</c:v>
                </c:pt>
                <c:pt idx="803">
                  <c:v>15507.5130539981</c:v>
                </c:pt>
                <c:pt idx="804">
                  <c:v>15507.5130539981</c:v>
                </c:pt>
                <c:pt idx="805">
                  <c:v>15507.5130539981</c:v>
                </c:pt>
                <c:pt idx="806">
                  <c:v>15507.5130539981</c:v>
                </c:pt>
                <c:pt idx="807">
                  <c:v>15507.5130539981</c:v>
                </c:pt>
                <c:pt idx="808">
                  <c:v>15507.5130539981</c:v>
                </c:pt>
                <c:pt idx="809">
                  <c:v>15507.5130539981</c:v>
                </c:pt>
                <c:pt idx="810">
                  <c:v>15507.5130539981</c:v>
                </c:pt>
                <c:pt idx="811">
                  <c:v>15507.5130539981</c:v>
                </c:pt>
                <c:pt idx="812">
                  <c:v>15507.5130539981</c:v>
                </c:pt>
                <c:pt idx="813">
                  <c:v>15507.5130539981</c:v>
                </c:pt>
                <c:pt idx="814">
                  <c:v>15507.5130539981</c:v>
                </c:pt>
                <c:pt idx="815">
                  <c:v>15507.5130539981</c:v>
                </c:pt>
                <c:pt idx="816">
                  <c:v>15507.5130539981</c:v>
                </c:pt>
                <c:pt idx="817">
                  <c:v>15507.5130539981</c:v>
                </c:pt>
                <c:pt idx="818">
                  <c:v>15507.5130539981</c:v>
                </c:pt>
                <c:pt idx="819">
                  <c:v>15507.5130539981</c:v>
                </c:pt>
                <c:pt idx="820">
                  <c:v>15507.5130539981</c:v>
                </c:pt>
                <c:pt idx="821">
                  <c:v>15507.5130539981</c:v>
                </c:pt>
                <c:pt idx="822">
                  <c:v>15507.5130539981</c:v>
                </c:pt>
                <c:pt idx="823">
                  <c:v>15507.5130539981</c:v>
                </c:pt>
                <c:pt idx="824">
                  <c:v>15507.5130539981</c:v>
                </c:pt>
                <c:pt idx="825">
                  <c:v>15507.5130539981</c:v>
                </c:pt>
                <c:pt idx="826">
                  <c:v>15507.5130539981</c:v>
                </c:pt>
                <c:pt idx="827">
                  <c:v>15507.5130539981</c:v>
                </c:pt>
                <c:pt idx="828">
                  <c:v>15507.5130539981</c:v>
                </c:pt>
                <c:pt idx="829">
                  <c:v>15507.5130539981</c:v>
                </c:pt>
                <c:pt idx="830">
                  <c:v>15507.5130539981</c:v>
                </c:pt>
                <c:pt idx="831">
                  <c:v>15507.5130539981</c:v>
                </c:pt>
                <c:pt idx="832">
                  <c:v>15507.5130539981</c:v>
                </c:pt>
                <c:pt idx="833">
                  <c:v>15507.5130539981</c:v>
                </c:pt>
                <c:pt idx="834">
                  <c:v>15507.5130539981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Trans!$C$2:$C$836</c:f>
              <c:numCache>
                <c:formatCode>General</c:formatCode>
                <c:ptCount val="835"/>
                <c:pt idx="0">
                  <c:v>20711.7773680628</c:v>
                </c:pt>
                <c:pt idx="1">
                  <c:v>20711.7773680628</c:v>
                </c:pt>
                <c:pt idx="2">
                  <c:v>20711.7773680628</c:v>
                </c:pt>
                <c:pt idx="3">
                  <c:v>20711.7773680628</c:v>
                </c:pt>
                <c:pt idx="4">
                  <c:v>20711.7773680628</c:v>
                </c:pt>
                <c:pt idx="5">
                  <c:v>20711.7773680628</c:v>
                </c:pt>
                <c:pt idx="6">
                  <c:v>20711.7773680628</c:v>
                </c:pt>
                <c:pt idx="7">
                  <c:v>20711.7773680628</c:v>
                </c:pt>
                <c:pt idx="8">
                  <c:v>20711.7773680628</c:v>
                </c:pt>
                <c:pt idx="9">
                  <c:v>20711.7773680628</c:v>
                </c:pt>
                <c:pt idx="10">
                  <c:v>20711.7773680628</c:v>
                </c:pt>
                <c:pt idx="11">
                  <c:v>20711.7773680628</c:v>
                </c:pt>
                <c:pt idx="12">
                  <c:v>20711.7773680628</c:v>
                </c:pt>
                <c:pt idx="13">
                  <c:v>20711.7773680628</c:v>
                </c:pt>
                <c:pt idx="14">
                  <c:v>20711.7773680628</c:v>
                </c:pt>
                <c:pt idx="15">
                  <c:v>20711.7773680628</c:v>
                </c:pt>
                <c:pt idx="16">
                  <c:v>20711.7773680628</c:v>
                </c:pt>
                <c:pt idx="17">
                  <c:v>20711.7773680628</c:v>
                </c:pt>
                <c:pt idx="18">
                  <c:v>20711.7773680628</c:v>
                </c:pt>
                <c:pt idx="19">
                  <c:v>20711.7773680628</c:v>
                </c:pt>
                <c:pt idx="20">
                  <c:v>20711.7773680628</c:v>
                </c:pt>
                <c:pt idx="21">
                  <c:v>20711.7773680628</c:v>
                </c:pt>
                <c:pt idx="22">
                  <c:v>20711.7773680628</c:v>
                </c:pt>
                <c:pt idx="23">
                  <c:v>20711.7773680628</c:v>
                </c:pt>
                <c:pt idx="24">
                  <c:v>20711.7773680628</c:v>
                </c:pt>
                <c:pt idx="25">
                  <c:v>20711.7773680628</c:v>
                </c:pt>
                <c:pt idx="26">
                  <c:v>20711.7773680628</c:v>
                </c:pt>
                <c:pt idx="27">
                  <c:v>20711.7773680628</c:v>
                </c:pt>
                <c:pt idx="28">
                  <c:v>20711.7773680628</c:v>
                </c:pt>
                <c:pt idx="29">
                  <c:v>20711.7773680628</c:v>
                </c:pt>
                <c:pt idx="30">
                  <c:v>20711.7773680628</c:v>
                </c:pt>
                <c:pt idx="31">
                  <c:v>20711.7773680628</c:v>
                </c:pt>
                <c:pt idx="32">
                  <c:v>20711.7773680628</c:v>
                </c:pt>
                <c:pt idx="33">
                  <c:v>20711.7773680628</c:v>
                </c:pt>
                <c:pt idx="34">
                  <c:v>20711.7773680628</c:v>
                </c:pt>
                <c:pt idx="35">
                  <c:v>20711.7773680628</c:v>
                </c:pt>
                <c:pt idx="36">
                  <c:v>20711.7773680628</c:v>
                </c:pt>
                <c:pt idx="37">
                  <c:v>20711.7773680628</c:v>
                </c:pt>
                <c:pt idx="38">
                  <c:v>20711.7773680628</c:v>
                </c:pt>
                <c:pt idx="39">
                  <c:v>20711.7773680628</c:v>
                </c:pt>
                <c:pt idx="40">
                  <c:v>20711.7773680628</c:v>
                </c:pt>
                <c:pt idx="41">
                  <c:v>20711.7773680628</c:v>
                </c:pt>
                <c:pt idx="42">
                  <c:v>20711.7773680628</c:v>
                </c:pt>
                <c:pt idx="43">
                  <c:v>20711.7773680628</c:v>
                </c:pt>
                <c:pt idx="44">
                  <c:v>20711.7773680628</c:v>
                </c:pt>
                <c:pt idx="45">
                  <c:v>20711.7773680628</c:v>
                </c:pt>
                <c:pt idx="46">
                  <c:v>20711.7773680628</c:v>
                </c:pt>
                <c:pt idx="47">
                  <c:v>20711.7773680628</c:v>
                </c:pt>
                <c:pt idx="48">
                  <c:v>20711.7773680628</c:v>
                </c:pt>
                <c:pt idx="49">
                  <c:v>20711.7773680628</c:v>
                </c:pt>
                <c:pt idx="50">
                  <c:v>20711.7773680628</c:v>
                </c:pt>
                <c:pt idx="51">
                  <c:v>20711.7773680628</c:v>
                </c:pt>
                <c:pt idx="52">
                  <c:v>20711.7773680628</c:v>
                </c:pt>
                <c:pt idx="53">
                  <c:v>20711.7773680628</c:v>
                </c:pt>
                <c:pt idx="54">
                  <c:v>20711.7773680628</c:v>
                </c:pt>
                <c:pt idx="55">
                  <c:v>20711.7773680628</c:v>
                </c:pt>
                <c:pt idx="56">
                  <c:v>20711.7773680628</c:v>
                </c:pt>
                <c:pt idx="57">
                  <c:v>20711.7773680628</c:v>
                </c:pt>
                <c:pt idx="58">
                  <c:v>20711.7773680628</c:v>
                </c:pt>
                <c:pt idx="59">
                  <c:v>20711.7773680628</c:v>
                </c:pt>
                <c:pt idx="60">
                  <c:v>20711.7773680628</c:v>
                </c:pt>
                <c:pt idx="61">
                  <c:v>20711.7773680628</c:v>
                </c:pt>
                <c:pt idx="62">
                  <c:v>20711.7773680628</c:v>
                </c:pt>
                <c:pt idx="63">
                  <c:v>20711.7773680628</c:v>
                </c:pt>
                <c:pt idx="64">
                  <c:v>20711.7773680628</c:v>
                </c:pt>
                <c:pt idx="65">
                  <c:v>20711.7773680628</c:v>
                </c:pt>
                <c:pt idx="66">
                  <c:v>20711.7773680628</c:v>
                </c:pt>
                <c:pt idx="67">
                  <c:v>20711.7773680628</c:v>
                </c:pt>
                <c:pt idx="68">
                  <c:v>20711.7773680628</c:v>
                </c:pt>
                <c:pt idx="69">
                  <c:v>20711.7773680628</c:v>
                </c:pt>
                <c:pt idx="70">
                  <c:v>20711.7773680628</c:v>
                </c:pt>
                <c:pt idx="71">
                  <c:v>20711.7773680628</c:v>
                </c:pt>
                <c:pt idx="72">
                  <c:v>20711.7773680628</c:v>
                </c:pt>
                <c:pt idx="73">
                  <c:v>20711.7773680628</c:v>
                </c:pt>
                <c:pt idx="74">
                  <c:v>20711.7773680628</c:v>
                </c:pt>
                <c:pt idx="75">
                  <c:v>20711.7773680628</c:v>
                </c:pt>
                <c:pt idx="76">
                  <c:v>20711.7773680628</c:v>
                </c:pt>
                <c:pt idx="77">
                  <c:v>20711.7773680628</c:v>
                </c:pt>
                <c:pt idx="78">
                  <c:v>20711.7773680628</c:v>
                </c:pt>
                <c:pt idx="79">
                  <c:v>20711.7773680628</c:v>
                </c:pt>
                <c:pt idx="80">
                  <c:v>20711.7773680628</c:v>
                </c:pt>
                <c:pt idx="81">
                  <c:v>20711.7773680628</c:v>
                </c:pt>
                <c:pt idx="82">
                  <c:v>20711.7773680628</c:v>
                </c:pt>
                <c:pt idx="83">
                  <c:v>20711.7773680628</c:v>
                </c:pt>
                <c:pt idx="84">
                  <c:v>20711.7773680628</c:v>
                </c:pt>
                <c:pt idx="85">
                  <c:v>20711.7773680628</c:v>
                </c:pt>
                <c:pt idx="86">
                  <c:v>20711.7773680628</c:v>
                </c:pt>
                <c:pt idx="87">
                  <c:v>20711.7773680628</c:v>
                </c:pt>
                <c:pt idx="88">
                  <c:v>20711.7773680628</c:v>
                </c:pt>
                <c:pt idx="89">
                  <c:v>20711.7773680628</c:v>
                </c:pt>
                <c:pt idx="90">
                  <c:v>20711.7773680628</c:v>
                </c:pt>
                <c:pt idx="91">
                  <c:v>20711.7773680628</c:v>
                </c:pt>
                <c:pt idx="92">
                  <c:v>20711.7773680628</c:v>
                </c:pt>
                <c:pt idx="93">
                  <c:v>20711.7773680628</c:v>
                </c:pt>
                <c:pt idx="94">
                  <c:v>20711.7773680628</c:v>
                </c:pt>
                <c:pt idx="95">
                  <c:v>20711.7773680628</c:v>
                </c:pt>
                <c:pt idx="96">
                  <c:v>20711.7773680628</c:v>
                </c:pt>
                <c:pt idx="97">
                  <c:v>20711.7773680628</c:v>
                </c:pt>
                <c:pt idx="98">
                  <c:v>20711.7773680628</c:v>
                </c:pt>
                <c:pt idx="99">
                  <c:v>20711.7773680628</c:v>
                </c:pt>
                <c:pt idx="100">
                  <c:v>20711.7773680628</c:v>
                </c:pt>
                <c:pt idx="101">
                  <c:v>20711.7773680628</c:v>
                </c:pt>
                <c:pt idx="102">
                  <c:v>20711.7773680628</c:v>
                </c:pt>
                <c:pt idx="103">
                  <c:v>20711.7773680628</c:v>
                </c:pt>
                <c:pt idx="104">
                  <c:v>20711.7773680628</c:v>
                </c:pt>
                <c:pt idx="105">
                  <c:v>20711.7773680628</c:v>
                </c:pt>
                <c:pt idx="106">
                  <c:v>20711.7773680628</c:v>
                </c:pt>
                <c:pt idx="107">
                  <c:v>20711.7773680628</c:v>
                </c:pt>
                <c:pt idx="108">
                  <c:v>20711.7773680628</c:v>
                </c:pt>
                <c:pt idx="109">
                  <c:v>20711.7773680628</c:v>
                </c:pt>
                <c:pt idx="110">
                  <c:v>20711.7773680628</c:v>
                </c:pt>
                <c:pt idx="111">
                  <c:v>20711.7773680628</c:v>
                </c:pt>
                <c:pt idx="112">
                  <c:v>20711.7773680628</c:v>
                </c:pt>
                <c:pt idx="113">
                  <c:v>20711.7773680628</c:v>
                </c:pt>
                <c:pt idx="114">
                  <c:v>20711.7773680628</c:v>
                </c:pt>
                <c:pt idx="115">
                  <c:v>20711.7773680628</c:v>
                </c:pt>
                <c:pt idx="116">
                  <c:v>20711.7773680628</c:v>
                </c:pt>
                <c:pt idx="117">
                  <c:v>20711.7773680628</c:v>
                </c:pt>
                <c:pt idx="118">
                  <c:v>20711.7773680628</c:v>
                </c:pt>
                <c:pt idx="119">
                  <c:v>20711.7773680628</c:v>
                </c:pt>
                <c:pt idx="120">
                  <c:v>20711.7773680628</c:v>
                </c:pt>
                <c:pt idx="121">
                  <c:v>20711.7773680628</c:v>
                </c:pt>
                <c:pt idx="122">
                  <c:v>20711.7773680628</c:v>
                </c:pt>
                <c:pt idx="123">
                  <c:v>20711.7773680628</c:v>
                </c:pt>
                <c:pt idx="124">
                  <c:v>20711.7773680628</c:v>
                </c:pt>
                <c:pt idx="125">
                  <c:v>20711.7773680628</c:v>
                </c:pt>
                <c:pt idx="126">
                  <c:v>20711.7773680628</c:v>
                </c:pt>
                <c:pt idx="127">
                  <c:v>20711.7773680628</c:v>
                </c:pt>
                <c:pt idx="128">
                  <c:v>20711.7773680628</c:v>
                </c:pt>
                <c:pt idx="129">
                  <c:v>20711.7773680628</c:v>
                </c:pt>
                <c:pt idx="130">
                  <c:v>20711.7773680628</c:v>
                </c:pt>
                <c:pt idx="131">
                  <c:v>20711.7773680628</c:v>
                </c:pt>
                <c:pt idx="132">
                  <c:v>20711.7773680628</c:v>
                </c:pt>
                <c:pt idx="133">
                  <c:v>20711.7773680628</c:v>
                </c:pt>
                <c:pt idx="134">
                  <c:v>20711.7773680628</c:v>
                </c:pt>
                <c:pt idx="135">
                  <c:v>20711.7773680628</c:v>
                </c:pt>
                <c:pt idx="136">
                  <c:v>20711.7773680628</c:v>
                </c:pt>
                <c:pt idx="137">
                  <c:v>20711.7773680628</c:v>
                </c:pt>
                <c:pt idx="138">
                  <c:v>20711.7773680628</c:v>
                </c:pt>
                <c:pt idx="139">
                  <c:v>20711.7773680628</c:v>
                </c:pt>
                <c:pt idx="140">
                  <c:v>20711.7773680628</c:v>
                </c:pt>
                <c:pt idx="141">
                  <c:v>20711.7773680628</c:v>
                </c:pt>
                <c:pt idx="142">
                  <c:v>20711.7773680628</c:v>
                </c:pt>
                <c:pt idx="143">
                  <c:v>20711.7773680628</c:v>
                </c:pt>
                <c:pt idx="144">
                  <c:v>20711.7773680628</c:v>
                </c:pt>
                <c:pt idx="145">
                  <c:v>20711.7773680628</c:v>
                </c:pt>
                <c:pt idx="146">
                  <c:v>20711.7773680628</c:v>
                </c:pt>
                <c:pt idx="147">
                  <c:v>20711.7773680628</c:v>
                </c:pt>
                <c:pt idx="148">
                  <c:v>20711.7773680628</c:v>
                </c:pt>
                <c:pt idx="149">
                  <c:v>20711.7773680628</c:v>
                </c:pt>
                <c:pt idx="150">
                  <c:v>20711.7773680628</c:v>
                </c:pt>
                <c:pt idx="151">
                  <c:v>20711.7773680628</c:v>
                </c:pt>
                <c:pt idx="152">
                  <c:v>20711.7773680628</c:v>
                </c:pt>
                <c:pt idx="153">
                  <c:v>20711.7773680628</c:v>
                </c:pt>
                <c:pt idx="154">
                  <c:v>20711.7773680628</c:v>
                </c:pt>
                <c:pt idx="155">
                  <c:v>20711.7773680628</c:v>
                </c:pt>
                <c:pt idx="156">
                  <c:v>20711.7773680628</c:v>
                </c:pt>
                <c:pt idx="157">
                  <c:v>20711.7773680628</c:v>
                </c:pt>
                <c:pt idx="158">
                  <c:v>20711.7773680628</c:v>
                </c:pt>
                <c:pt idx="159">
                  <c:v>20711.7773680628</c:v>
                </c:pt>
                <c:pt idx="160">
                  <c:v>20711.7773680628</c:v>
                </c:pt>
                <c:pt idx="161">
                  <c:v>20711.7773680628</c:v>
                </c:pt>
                <c:pt idx="162">
                  <c:v>20711.7773680628</c:v>
                </c:pt>
                <c:pt idx="163">
                  <c:v>20711.7773680628</c:v>
                </c:pt>
                <c:pt idx="164">
                  <c:v>20711.7773680628</c:v>
                </c:pt>
                <c:pt idx="165">
                  <c:v>20711.7773680628</c:v>
                </c:pt>
                <c:pt idx="166">
                  <c:v>20711.7773680628</c:v>
                </c:pt>
                <c:pt idx="167">
                  <c:v>20711.7773680628</c:v>
                </c:pt>
                <c:pt idx="168">
                  <c:v>20711.7773680628</c:v>
                </c:pt>
                <c:pt idx="169">
                  <c:v>20711.7773680628</c:v>
                </c:pt>
                <c:pt idx="170">
                  <c:v>20711.7773680628</c:v>
                </c:pt>
                <c:pt idx="171">
                  <c:v>20711.7773680628</c:v>
                </c:pt>
                <c:pt idx="172">
                  <c:v>20711.7773680628</c:v>
                </c:pt>
                <c:pt idx="173">
                  <c:v>20711.7773680628</c:v>
                </c:pt>
                <c:pt idx="174">
                  <c:v>20711.7773680628</c:v>
                </c:pt>
                <c:pt idx="175">
                  <c:v>20711.7773680628</c:v>
                </c:pt>
                <c:pt idx="176">
                  <c:v>20711.7773680628</c:v>
                </c:pt>
                <c:pt idx="177">
                  <c:v>20711.7773680628</c:v>
                </c:pt>
                <c:pt idx="178">
                  <c:v>20711.7773680628</c:v>
                </c:pt>
                <c:pt idx="179">
                  <c:v>20711.7773680628</c:v>
                </c:pt>
                <c:pt idx="180">
                  <c:v>20711.7773680628</c:v>
                </c:pt>
                <c:pt idx="181">
                  <c:v>20711.7773680628</c:v>
                </c:pt>
                <c:pt idx="182">
                  <c:v>20711.7773680628</c:v>
                </c:pt>
                <c:pt idx="183">
                  <c:v>20711.7773680628</c:v>
                </c:pt>
                <c:pt idx="184">
                  <c:v>20711.7773680628</c:v>
                </c:pt>
                <c:pt idx="185">
                  <c:v>20711.7773680628</c:v>
                </c:pt>
                <c:pt idx="186">
                  <c:v>20711.7773680628</c:v>
                </c:pt>
                <c:pt idx="187">
                  <c:v>20711.7773680628</c:v>
                </c:pt>
                <c:pt idx="188">
                  <c:v>20711.7773680628</c:v>
                </c:pt>
                <c:pt idx="189">
                  <c:v>20711.7773680628</c:v>
                </c:pt>
                <c:pt idx="190">
                  <c:v>20711.7773680628</c:v>
                </c:pt>
                <c:pt idx="191">
                  <c:v>20711.7773680628</c:v>
                </c:pt>
                <c:pt idx="192">
                  <c:v>20711.7773680628</c:v>
                </c:pt>
                <c:pt idx="193">
                  <c:v>20711.7773680628</c:v>
                </c:pt>
                <c:pt idx="194">
                  <c:v>20711.7773680628</c:v>
                </c:pt>
                <c:pt idx="195">
                  <c:v>20711.7773680628</c:v>
                </c:pt>
                <c:pt idx="196">
                  <c:v>20711.7773680628</c:v>
                </c:pt>
                <c:pt idx="197">
                  <c:v>20711.7773680628</c:v>
                </c:pt>
                <c:pt idx="198">
                  <c:v>20711.7773680628</c:v>
                </c:pt>
                <c:pt idx="199">
                  <c:v>20711.7773680628</c:v>
                </c:pt>
                <c:pt idx="200">
                  <c:v>20711.7773680628</c:v>
                </c:pt>
                <c:pt idx="201">
                  <c:v>20711.7773680628</c:v>
                </c:pt>
                <c:pt idx="202">
                  <c:v>20711.7773680628</c:v>
                </c:pt>
                <c:pt idx="203">
                  <c:v>20711.7773680628</c:v>
                </c:pt>
                <c:pt idx="204">
                  <c:v>20711.7773680628</c:v>
                </c:pt>
                <c:pt idx="205">
                  <c:v>20711.7773680628</c:v>
                </c:pt>
                <c:pt idx="206">
                  <c:v>20711.7773680628</c:v>
                </c:pt>
                <c:pt idx="207">
                  <c:v>20711.7773680628</c:v>
                </c:pt>
                <c:pt idx="208">
                  <c:v>20711.7773680628</c:v>
                </c:pt>
                <c:pt idx="209">
                  <c:v>20711.7773680628</c:v>
                </c:pt>
                <c:pt idx="210">
                  <c:v>20711.7773680628</c:v>
                </c:pt>
                <c:pt idx="211">
                  <c:v>20711.7773680628</c:v>
                </c:pt>
                <c:pt idx="212">
                  <c:v>20711.7773680628</c:v>
                </c:pt>
                <c:pt idx="213">
                  <c:v>20711.7773680628</c:v>
                </c:pt>
                <c:pt idx="214">
                  <c:v>20711.7773680628</c:v>
                </c:pt>
                <c:pt idx="215">
                  <c:v>20711.7773680628</c:v>
                </c:pt>
                <c:pt idx="216">
                  <c:v>20711.7773680628</c:v>
                </c:pt>
                <c:pt idx="217">
                  <c:v>20711.7773680628</c:v>
                </c:pt>
                <c:pt idx="218">
                  <c:v>20711.7773680628</c:v>
                </c:pt>
                <c:pt idx="219">
                  <c:v>20711.7773680628</c:v>
                </c:pt>
                <c:pt idx="220">
                  <c:v>20711.7773680628</c:v>
                </c:pt>
                <c:pt idx="221">
                  <c:v>20711.7773680628</c:v>
                </c:pt>
                <c:pt idx="222">
                  <c:v>20711.7773680628</c:v>
                </c:pt>
                <c:pt idx="223">
                  <c:v>20711.7773680628</c:v>
                </c:pt>
                <c:pt idx="224">
                  <c:v>20711.7773680628</c:v>
                </c:pt>
                <c:pt idx="225">
                  <c:v>20711.7773680628</c:v>
                </c:pt>
                <c:pt idx="226">
                  <c:v>20711.7773680628</c:v>
                </c:pt>
                <c:pt idx="227">
                  <c:v>20711.7773680628</c:v>
                </c:pt>
                <c:pt idx="228">
                  <c:v>20711.7773680628</c:v>
                </c:pt>
                <c:pt idx="229">
                  <c:v>20711.7773680628</c:v>
                </c:pt>
                <c:pt idx="230">
                  <c:v>20711.7773680628</c:v>
                </c:pt>
                <c:pt idx="231">
                  <c:v>20711.7773680628</c:v>
                </c:pt>
                <c:pt idx="232">
                  <c:v>20711.7773680628</c:v>
                </c:pt>
                <c:pt idx="233">
                  <c:v>20711.7773680628</c:v>
                </c:pt>
                <c:pt idx="234">
                  <c:v>20711.7773680628</c:v>
                </c:pt>
                <c:pt idx="235">
                  <c:v>20711.7773680628</c:v>
                </c:pt>
                <c:pt idx="236">
                  <c:v>20711.7773680628</c:v>
                </c:pt>
                <c:pt idx="237">
                  <c:v>20711.7773680628</c:v>
                </c:pt>
                <c:pt idx="238">
                  <c:v>20711.7773680628</c:v>
                </c:pt>
                <c:pt idx="239">
                  <c:v>20711.7773680628</c:v>
                </c:pt>
                <c:pt idx="240">
                  <c:v>20711.7773680628</c:v>
                </c:pt>
                <c:pt idx="241">
                  <c:v>20711.7773680628</c:v>
                </c:pt>
                <c:pt idx="242">
                  <c:v>20711.7773680628</c:v>
                </c:pt>
                <c:pt idx="243">
                  <c:v>20711.7773680628</c:v>
                </c:pt>
                <c:pt idx="244">
                  <c:v>20711.7773680628</c:v>
                </c:pt>
                <c:pt idx="245">
                  <c:v>20711.7773680628</c:v>
                </c:pt>
                <c:pt idx="246">
                  <c:v>20711.7773680628</c:v>
                </c:pt>
                <c:pt idx="247">
                  <c:v>20711.7773680628</c:v>
                </c:pt>
                <c:pt idx="248">
                  <c:v>20711.7773680628</c:v>
                </c:pt>
                <c:pt idx="249">
                  <c:v>20711.7773680628</c:v>
                </c:pt>
                <c:pt idx="250">
                  <c:v>20711.7773680628</c:v>
                </c:pt>
                <c:pt idx="251">
                  <c:v>20711.7773680628</c:v>
                </c:pt>
                <c:pt idx="252">
                  <c:v>20711.7773680628</c:v>
                </c:pt>
                <c:pt idx="253">
                  <c:v>20711.7773680628</c:v>
                </c:pt>
                <c:pt idx="254">
                  <c:v>20711.7773680628</c:v>
                </c:pt>
                <c:pt idx="255">
                  <c:v>20711.7773680628</c:v>
                </c:pt>
                <c:pt idx="256">
                  <c:v>20711.7773680628</c:v>
                </c:pt>
                <c:pt idx="257">
                  <c:v>20711.7773680628</c:v>
                </c:pt>
                <c:pt idx="258">
                  <c:v>20711.7773680628</c:v>
                </c:pt>
                <c:pt idx="259">
                  <c:v>20711.7773680628</c:v>
                </c:pt>
                <c:pt idx="260">
                  <c:v>20711.7773680628</c:v>
                </c:pt>
                <c:pt idx="261">
                  <c:v>20711.7773680628</c:v>
                </c:pt>
                <c:pt idx="262">
                  <c:v>20711.7773680628</c:v>
                </c:pt>
                <c:pt idx="263">
                  <c:v>20711.7773680628</c:v>
                </c:pt>
                <c:pt idx="264">
                  <c:v>20711.7773680628</c:v>
                </c:pt>
                <c:pt idx="265">
                  <c:v>20711.7773680628</c:v>
                </c:pt>
                <c:pt idx="266">
                  <c:v>20711.7773680628</c:v>
                </c:pt>
                <c:pt idx="267">
                  <c:v>20711.7773680628</c:v>
                </c:pt>
                <c:pt idx="268">
                  <c:v>20711.7773680628</c:v>
                </c:pt>
                <c:pt idx="269">
                  <c:v>20711.7773680628</c:v>
                </c:pt>
                <c:pt idx="270">
                  <c:v>20711.7773680628</c:v>
                </c:pt>
                <c:pt idx="271">
                  <c:v>20711.7773680628</c:v>
                </c:pt>
                <c:pt idx="272">
                  <c:v>20711.7773680628</c:v>
                </c:pt>
                <c:pt idx="273">
                  <c:v>20711.7773680628</c:v>
                </c:pt>
                <c:pt idx="274">
                  <c:v>20711.7773680628</c:v>
                </c:pt>
                <c:pt idx="275">
                  <c:v>20711.7773680628</c:v>
                </c:pt>
                <c:pt idx="276">
                  <c:v>20711.7773680628</c:v>
                </c:pt>
                <c:pt idx="277">
                  <c:v>20711.7773680628</c:v>
                </c:pt>
                <c:pt idx="278">
                  <c:v>20711.7773680628</c:v>
                </c:pt>
                <c:pt idx="279">
                  <c:v>20711.7773680628</c:v>
                </c:pt>
                <c:pt idx="280">
                  <c:v>20711.7773680628</c:v>
                </c:pt>
                <c:pt idx="281">
                  <c:v>20711.7773680628</c:v>
                </c:pt>
                <c:pt idx="282">
                  <c:v>20711.7773680628</c:v>
                </c:pt>
                <c:pt idx="283">
                  <c:v>20711.7773680628</c:v>
                </c:pt>
                <c:pt idx="284">
                  <c:v>20711.7773680628</c:v>
                </c:pt>
                <c:pt idx="285">
                  <c:v>20711.7773680628</c:v>
                </c:pt>
                <c:pt idx="286">
                  <c:v>20711.7773680628</c:v>
                </c:pt>
                <c:pt idx="287">
                  <c:v>20711.7773680628</c:v>
                </c:pt>
                <c:pt idx="288">
                  <c:v>20711.7773680628</c:v>
                </c:pt>
                <c:pt idx="289">
                  <c:v>20711.7773680628</c:v>
                </c:pt>
                <c:pt idx="290">
                  <c:v>20711.7773680628</c:v>
                </c:pt>
                <c:pt idx="291">
                  <c:v>20711.7773680628</c:v>
                </c:pt>
                <c:pt idx="292">
                  <c:v>20711.7773680628</c:v>
                </c:pt>
                <c:pt idx="293">
                  <c:v>20711.7773680628</c:v>
                </c:pt>
                <c:pt idx="294">
                  <c:v>20711.7773680628</c:v>
                </c:pt>
                <c:pt idx="295">
                  <c:v>20711.7773680628</c:v>
                </c:pt>
                <c:pt idx="296">
                  <c:v>20711.7773680628</c:v>
                </c:pt>
                <c:pt idx="297">
                  <c:v>20711.7773680628</c:v>
                </c:pt>
                <c:pt idx="298">
                  <c:v>20711.7773680628</c:v>
                </c:pt>
                <c:pt idx="299">
                  <c:v>20711.7773680628</c:v>
                </c:pt>
                <c:pt idx="300">
                  <c:v>20711.7773680628</c:v>
                </c:pt>
                <c:pt idx="301">
                  <c:v>20711.7773680628</c:v>
                </c:pt>
                <c:pt idx="302">
                  <c:v>20711.7773680628</c:v>
                </c:pt>
                <c:pt idx="303">
                  <c:v>20711.7773680628</c:v>
                </c:pt>
                <c:pt idx="304">
                  <c:v>20711.7773680628</c:v>
                </c:pt>
                <c:pt idx="305">
                  <c:v>20711.7773680628</c:v>
                </c:pt>
                <c:pt idx="306">
                  <c:v>20711.7773680628</c:v>
                </c:pt>
                <c:pt idx="307">
                  <c:v>20711.7773680628</c:v>
                </c:pt>
                <c:pt idx="308">
                  <c:v>20711.7773680628</c:v>
                </c:pt>
                <c:pt idx="309">
                  <c:v>20711.7773680628</c:v>
                </c:pt>
                <c:pt idx="310">
                  <c:v>20711.7773680628</c:v>
                </c:pt>
                <c:pt idx="311">
                  <c:v>20711.7773680628</c:v>
                </c:pt>
                <c:pt idx="312">
                  <c:v>20711.7773680628</c:v>
                </c:pt>
                <c:pt idx="313">
                  <c:v>20711.7773680628</c:v>
                </c:pt>
                <c:pt idx="314">
                  <c:v>20711.7773680628</c:v>
                </c:pt>
                <c:pt idx="315">
                  <c:v>20711.7773680628</c:v>
                </c:pt>
                <c:pt idx="316">
                  <c:v>20711.7773680628</c:v>
                </c:pt>
                <c:pt idx="317">
                  <c:v>20711.7773680628</c:v>
                </c:pt>
                <c:pt idx="318">
                  <c:v>20711.7773680628</c:v>
                </c:pt>
                <c:pt idx="319">
                  <c:v>20711.7773680628</c:v>
                </c:pt>
                <c:pt idx="320">
                  <c:v>20711.7773680628</c:v>
                </c:pt>
                <c:pt idx="321">
                  <c:v>20711.7773680628</c:v>
                </c:pt>
                <c:pt idx="322">
                  <c:v>20711.7773680628</c:v>
                </c:pt>
                <c:pt idx="323">
                  <c:v>20711.7773680628</c:v>
                </c:pt>
                <c:pt idx="324">
                  <c:v>20711.7773680628</c:v>
                </c:pt>
                <c:pt idx="325">
                  <c:v>20711.7773680628</c:v>
                </c:pt>
                <c:pt idx="326">
                  <c:v>20711.7773680628</c:v>
                </c:pt>
                <c:pt idx="327">
                  <c:v>20711.7773680628</c:v>
                </c:pt>
                <c:pt idx="328">
                  <c:v>20711.7773680628</c:v>
                </c:pt>
                <c:pt idx="329">
                  <c:v>20711.7773680628</c:v>
                </c:pt>
                <c:pt idx="330">
                  <c:v>20711.7773680628</c:v>
                </c:pt>
                <c:pt idx="331">
                  <c:v>20711.7773680628</c:v>
                </c:pt>
                <c:pt idx="332">
                  <c:v>20711.7773680628</c:v>
                </c:pt>
                <c:pt idx="333">
                  <c:v>20711.7773680628</c:v>
                </c:pt>
                <c:pt idx="334">
                  <c:v>20711.7773680628</c:v>
                </c:pt>
                <c:pt idx="335">
                  <c:v>20711.7773680628</c:v>
                </c:pt>
                <c:pt idx="336">
                  <c:v>20711.7773680628</c:v>
                </c:pt>
                <c:pt idx="337">
                  <c:v>20711.7773680628</c:v>
                </c:pt>
                <c:pt idx="338">
                  <c:v>20711.7773680628</c:v>
                </c:pt>
                <c:pt idx="339">
                  <c:v>20711.7773680628</c:v>
                </c:pt>
                <c:pt idx="340">
                  <c:v>20711.7773680628</c:v>
                </c:pt>
                <c:pt idx="341">
                  <c:v>20711.7773680628</c:v>
                </c:pt>
                <c:pt idx="342">
                  <c:v>20711.7773680628</c:v>
                </c:pt>
                <c:pt idx="343">
                  <c:v>20711.7773680628</c:v>
                </c:pt>
                <c:pt idx="344">
                  <c:v>20711.7773680628</c:v>
                </c:pt>
                <c:pt idx="345">
                  <c:v>20711.7773680628</c:v>
                </c:pt>
                <c:pt idx="346">
                  <c:v>20711.7773680628</c:v>
                </c:pt>
                <c:pt idx="347">
                  <c:v>20711.7773680628</c:v>
                </c:pt>
                <c:pt idx="348">
                  <c:v>20711.7773680628</c:v>
                </c:pt>
                <c:pt idx="349">
                  <c:v>20711.7773680628</c:v>
                </c:pt>
                <c:pt idx="350">
                  <c:v>20711.7773680628</c:v>
                </c:pt>
                <c:pt idx="351">
                  <c:v>20711.7773680628</c:v>
                </c:pt>
                <c:pt idx="352">
                  <c:v>20711.7773680628</c:v>
                </c:pt>
                <c:pt idx="353">
                  <c:v>20711.7773680628</c:v>
                </c:pt>
                <c:pt idx="354">
                  <c:v>20711.7773680628</c:v>
                </c:pt>
                <c:pt idx="355">
                  <c:v>20711.7773680628</c:v>
                </c:pt>
                <c:pt idx="356">
                  <c:v>20711.7773680628</c:v>
                </c:pt>
                <c:pt idx="357">
                  <c:v>20711.7773680628</c:v>
                </c:pt>
                <c:pt idx="358">
                  <c:v>20711.7773680628</c:v>
                </c:pt>
                <c:pt idx="359">
                  <c:v>20711.7773680628</c:v>
                </c:pt>
                <c:pt idx="360">
                  <c:v>20711.7773680628</c:v>
                </c:pt>
                <c:pt idx="361">
                  <c:v>20711.7773680628</c:v>
                </c:pt>
                <c:pt idx="362">
                  <c:v>20711.7773680628</c:v>
                </c:pt>
                <c:pt idx="363">
                  <c:v>20711.7773680628</c:v>
                </c:pt>
                <c:pt idx="364">
                  <c:v>20711.7773680628</c:v>
                </c:pt>
                <c:pt idx="365">
                  <c:v>20711.7773680628</c:v>
                </c:pt>
                <c:pt idx="366">
                  <c:v>20711.7773680628</c:v>
                </c:pt>
                <c:pt idx="367">
                  <c:v>20711.7773680628</c:v>
                </c:pt>
                <c:pt idx="368">
                  <c:v>20711.7773680628</c:v>
                </c:pt>
                <c:pt idx="369">
                  <c:v>20711.7773680628</c:v>
                </c:pt>
                <c:pt idx="370">
                  <c:v>20711.7773680628</c:v>
                </c:pt>
                <c:pt idx="371">
                  <c:v>20711.7773680628</c:v>
                </c:pt>
                <c:pt idx="372">
                  <c:v>20711.7773680628</c:v>
                </c:pt>
                <c:pt idx="373">
                  <c:v>20711.7773680628</c:v>
                </c:pt>
                <c:pt idx="374">
                  <c:v>20711.7773680628</c:v>
                </c:pt>
                <c:pt idx="375">
                  <c:v>20711.7773680628</c:v>
                </c:pt>
                <c:pt idx="376">
                  <c:v>20711.7773680628</c:v>
                </c:pt>
                <c:pt idx="377">
                  <c:v>20711.7773680628</c:v>
                </c:pt>
                <c:pt idx="378">
                  <c:v>20711.7773680628</c:v>
                </c:pt>
                <c:pt idx="379">
                  <c:v>20711.7773680628</c:v>
                </c:pt>
                <c:pt idx="380">
                  <c:v>20711.7773680628</c:v>
                </c:pt>
                <c:pt idx="381">
                  <c:v>20711.7773680628</c:v>
                </c:pt>
                <c:pt idx="382">
                  <c:v>20711.7773680628</c:v>
                </c:pt>
                <c:pt idx="383">
                  <c:v>20711.7773680628</c:v>
                </c:pt>
                <c:pt idx="384">
                  <c:v>20711.7773680628</c:v>
                </c:pt>
                <c:pt idx="385">
                  <c:v>20711.7773680628</c:v>
                </c:pt>
                <c:pt idx="386">
                  <c:v>20711.7773680628</c:v>
                </c:pt>
                <c:pt idx="387">
                  <c:v>20711.7773680628</c:v>
                </c:pt>
                <c:pt idx="388">
                  <c:v>20711.7773680628</c:v>
                </c:pt>
                <c:pt idx="389">
                  <c:v>20711.7773680628</c:v>
                </c:pt>
                <c:pt idx="390">
                  <c:v>20711.7773680628</c:v>
                </c:pt>
                <c:pt idx="391">
                  <c:v>20711.7773680628</c:v>
                </c:pt>
                <c:pt idx="392">
                  <c:v>20711.7773680628</c:v>
                </c:pt>
                <c:pt idx="393">
                  <c:v>20711.7773680628</c:v>
                </c:pt>
                <c:pt idx="394">
                  <c:v>20711.7773680628</c:v>
                </c:pt>
                <c:pt idx="395">
                  <c:v>20711.7773680628</c:v>
                </c:pt>
                <c:pt idx="396">
                  <c:v>20711.7773680628</c:v>
                </c:pt>
                <c:pt idx="397">
                  <c:v>20711.7773680628</c:v>
                </c:pt>
                <c:pt idx="398">
                  <c:v>20711.7773680628</c:v>
                </c:pt>
                <c:pt idx="399">
                  <c:v>20711.7773680628</c:v>
                </c:pt>
                <c:pt idx="400">
                  <c:v>20711.7773680628</c:v>
                </c:pt>
                <c:pt idx="401">
                  <c:v>20711.7773680628</c:v>
                </c:pt>
                <c:pt idx="402">
                  <c:v>20711.7773680628</c:v>
                </c:pt>
                <c:pt idx="403">
                  <c:v>20711.7773680628</c:v>
                </c:pt>
                <c:pt idx="404">
                  <c:v>20711.7773680628</c:v>
                </c:pt>
                <c:pt idx="405">
                  <c:v>20711.7773680628</c:v>
                </c:pt>
                <c:pt idx="406">
                  <c:v>20711.7773680628</c:v>
                </c:pt>
                <c:pt idx="407">
                  <c:v>20711.7773680628</c:v>
                </c:pt>
                <c:pt idx="408">
                  <c:v>20711.7773680628</c:v>
                </c:pt>
                <c:pt idx="409">
                  <c:v>20711.7773680628</c:v>
                </c:pt>
                <c:pt idx="410">
                  <c:v>20711.7773680628</c:v>
                </c:pt>
                <c:pt idx="411">
                  <c:v>20711.7773680628</c:v>
                </c:pt>
                <c:pt idx="412">
                  <c:v>20711.7773680628</c:v>
                </c:pt>
                <c:pt idx="413">
                  <c:v>20711.7773680628</c:v>
                </c:pt>
                <c:pt idx="414">
                  <c:v>20711.7773680628</c:v>
                </c:pt>
                <c:pt idx="415">
                  <c:v>20711.7773680628</c:v>
                </c:pt>
                <c:pt idx="416">
                  <c:v>20711.7773680628</c:v>
                </c:pt>
                <c:pt idx="417">
                  <c:v>20711.7773680628</c:v>
                </c:pt>
                <c:pt idx="418">
                  <c:v>20711.7773680628</c:v>
                </c:pt>
                <c:pt idx="419">
                  <c:v>20711.7773680628</c:v>
                </c:pt>
                <c:pt idx="420">
                  <c:v>20711.7773680628</c:v>
                </c:pt>
                <c:pt idx="421">
                  <c:v>20711.7773680628</c:v>
                </c:pt>
                <c:pt idx="422">
                  <c:v>20711.7773680628</c:v>
                </c:pt>
                <c:pt idx="423">
                  <c:v>20711.7773680628</c:v>
                </c:pt>
                <c:pt idx="424">
                  <c:v>20711.7773680628</c:v>
                </c:pt>
                <c:pt idx="425">
                  <c:v>20711.7773680628</c:v>
                </c:pt>
                <c:pt idx="426">
                  <c:v>20711.7773680628</c:v>
                </c:pt>
                <c:pt idx="427">
                  <c:v>20711.7773680628</c:v>
                </c:pt>
                <c:pt idx="428">
                  <c:v>20711.7773680628</c:v>
                </c:pt>
                <c:pt idx="429">
                  <c:v>20711.7773680628</c:v>
                </c:pt>
                <c:pt idx="430">
                  <c:v>20711.7773680628</c:v>
                </c:pt>
                <c:pt idx="431">
                  <c:v>20711.7773680628</c:v>
                </c:pt>
                <c:pt idx="432">
                  <c:v>20711.7773680628</c:v>
                </c:pt>
                <c:pt idx="433">
                  <c:v>20711.7773680628</c:v>
                </c:pt>
                <c:pt idx="434">
                  <c:v>20711.7773680628</c:v>
                </c:pt>
                <c:pt idx="435">
                  <c:v>20711.7773680628</c:v>
                </c:pt>
                <c:pt idx="436">
                  <c:v>20711.7773680628</c:v>
                </c:pt>
                <c:pt idx="437">
                  <c:v>20711.7773680628</c:v>
                </c:pt>
                <c:pt idx="438">
                  <c:v>20711.7773680628</c:v>
                </c:pt>
                <c:pt idx="439">
                  <c:v>20711.7773680628</c:v>
                </c:pt>
                <c:pt idx="440">
                  <c:v>20711.7773680628</c:v>
                </c:pt>
                <c:pt idx="441">
                  <c:v>20711.7773680628</c:v>
                </c:pt>
                <c:pt idx="442">
                  <c:v>20711.7773680628</c:v>
                </c:pt>
                <c:pt idx="443">
                  <c:v>20711.7773680628</c:v>
                </c:pt>
                <c:pt idx="444">
                  <c:v>20711.7773680628</c:v>
                </c:pt>
                <c:pt idx="445">
                  <c:v>20711.7773680628</c:v>
                </c:pt>
                <c:pt idx="446">
                  <c:v>20711.7773680628</c:v>
                </c:pt>
                <c:pt idx="447">
                  <c:v>20711.7773680628</c:v>
                </c:pt>
                <c:pt idx="448">
                  <c:v>20711.7773680628</c:v>
                </c:pt>
                <c:pt idx="449">
                  <c:v>20711.7773680628</c:v>
                </c:pt>
                <c:pt idx="450">
                  <c:v>20711.7773680628</c:v>
                </c:pt>
                <c:pt idx="451">
                  <c:v>20711.7773680628</c:v>
                </c:pt>
                <c:pt idx="452">
                  <c:v>20711.7773680628</c:v>
                </c:pt>
                <c:pt idx="453">
                  <c:v>20711.7773680628</c:v>
                </c:pt>
                <c:pt idx="454">
                  <c:v>20711.7773680628</c:v>
                </c:pt>
                <c:pt idx="455">
                  <c:v>20711.7773680628</c:v>
                </c:pt>
                <c:pt idx="456">
                  <c:v>20711.7773680628</c:v>
                </c:pt>
                <c:pt idx="457">
                  <c:v>20711.7773680628</c:v>
                </c:pt>
                <c:pt idx="458">
                  <c:v>20711.7773680628</c:v>
                </c:pt>
                <c:pt idx="459">
                  <c:v>20711.7773680628</c:v>
                </c:pt>
                <c:pt idx="460">
                  <c:v>20711.7773680628</c:v>
                </c:pt>
                <c:pt idx="461">
                  <c:v>20711.7773680628</c:v>
                </c:pt>
                <c:pt idx="462">
                  <c:v>20711.7773680628</c:v>
                </c:pt>
                <c:pt idx="463">
                  <c:v>20711.7773680628</c:v>
                </c:pt>
                <c:pt idx="464">
                  <c:v>20711.7773680628</c:v>
                </c:pt>
                <c:pt idx="465">
                  <c:v>20711.7773680628</c:v>
                </c:pt>
                <c:pt idx="466">
                  <c:v>20711.7773680628</c:v>
                </c:pt>
                <c:pt idx="467">
                  <c:v>20711.7773680628</c:v>
                </c:pt>
                <c:pt idx="468">
                  <c:v>20711.7773680628</c:v>
                </c:pt>
                <c:pt idx="469">
                  <c:v>20711.7773680628</c:v>
                </c:pt>
                <c:pt idx="470">
                  <c:v>20711.7773680628</c:v>
                </c:pt>
                <c:pt idx="471">
                  <c:v>20711.7773680628</c:v>
                </c:pt>
                <c:pt idx="472">
                  <c:v>20711.7773680628</c:v>
                </c:pt>
                <c:pt idx="473">
                  <c:v>20711.7773680628</c:v>
                </c:pt>
                <c:pt idx="474">
                  <c:v>20711.7773680628</c:v>
                </c:pt>
                <c:pt idx="475">
                  <c:v>20711.7773680628</c:v>
                </c:pt>
                <c:pt idx="476">
                  <c:v>20711.7773680628</c:v>
                </c:pt>
                <c:pt idx="477">
                  <c:v>20711.7773680628</c:v>
                </c:pt>
                <c:pt idx="478">
                  <c:v>20711.7773680628</c:v>
                </c:pt>
                <c:pt idx="479">
                  <c:v>20711.7773680628</c:v>
                </c:pt>
                <c:pt idx="480">
                  <c:v>20711.7773680628</c:v>
                </c:pt>
                <c:pt idx="481">
                  <c:v>20711.7773680628</c:v>
                </c:pt>
                <c:pt idx="482">
                  <c:v>20711.7773680628</c:v>
                </c:pt>
                <c:pt idx="483">
                  <c:v>20711.7773680628</c:v>
                </c:pt>
                <c:pt idx="484">
                  <c:v>20711.7773680628</c:v>
                </c:pt>
                <c:pt idx="485">
                  <c:v>20711.7773680628</c:v>
                </c:pt>
                <c:pt idx="486">
                  <c:v>20711.7773680628</c:v>
                </c:pt>
                <c:pt idx="487">
                  <c:v>20711.7773680628</c:v>
                </c:pt>
                <c:pt idx="488">
                  <c:v>20711.7773680628</c:v>
                </c:pt>
                <c:pt idx="489">
                  <c:v>20711.7773680628</c:v>
                </c:pt>
                <c:pt idx="490">
                  <c:v>20711.7773680628</c:v>
                </c:pt>
                <c:pt idx="491">
                  <c:v>20711.7773680628</c:v>
                </c:pt>
                <c:pt idx="492">
                  <c:v>20711.7773680628</c:v>
                </c:pt>
                <c:pt idx="493">
                  <c:v>20711.7773680628</c:v>
                </c:pt>
                <c:pt idx="494">
                  <c:v>20711.7773680628</c:v>
                </c:pt>
                <c:pt idx="495">
                  <c:v>20711.7773680628</c:v>
                </c:pt>
                <c:pt idx="496">
                  <c:v>20711.7773680628</c:v>
                </c:pt>
                <c:pt idx="497">
                  <c:v>20711.7773680628</c:v>
                </c:pt>
                <c:pt idx="498">
                  <c:v>20711.7773680628</c:v>
                </c:pt>
                <c:pt idx="499">
                  <c:v>20711.7773680628</c:v>
                </c:pt>
                <c:pt idx="500">
                  <c:v>20711.7773680628</c:v>
                </c:pt>
                <c:pt idx="501">
                  <c:v>20711.7773680628</c:v>
                </c:pt>
                <c:pt idx="502">
                  <c:v>20711.7773680628</c:v>
                </c:pt>
                <c:pt idx="503">
                  <c:v>20711.7773680628</c:v>
                </c:pt>
                <c:pt idx="504">
                  <c:v>20711.7773680628</c:v>
                </c:pt>
                <c:pt idx="505">
                  <c:v>20711.7773680628</c:v>
                </c:pt>
                <c:pt idx="506">
                  <c:v>20711.7773680628</c:v>
                </c:pt>
                <c:pt idx="507">
                  <c:v>20711.7773680628</c:v>
                </c:pt>
                <c:pt idx="508">
                  <c:v>20711.7773680628</c:v>
                </c:pt>
                <c:pt idx="509">
                  <c:v>20711.7773680628</c:v>
                </c:pt>
                <c:pt idx="510">
                  <c:v>20711.7773680628</c:v>
                </c:pt>
                <c:pt idx="511">
                  <c:v>20711.7773680628</c:v>
                </c:pt>
                <c:pt idx="512">
                  <c:v>20711.7773680628</c:v>
                </c:pt>
                <c:pt idx="513">
                  <c:v>20711.7773680628</c:v>
                </c:pt>
                <c:pt idx="514">
                  <c:v>20711.7773680628</c:v>
                </c:pt>
                <c:pt idx="515">
                  <c:v>20711.7773680628</c:v>
                </c:pt>
                <c:pt idx="516">
                  <c:v>20711.7773680628</c:v>
                </c:pt>
                <c:pt idx="517">
                  <c:v>20711.7773680628</c:v>
                </c:pt>
                <c:pt idx="518">
                  <c:v>20711.7773680628</c:v>
                </c:pt>
                <c:pt idx="519">
                  <c:v>20711.7773680628</c:v>
                </c:pt>
                <c:pt idx="520">
                  <c:v>20711.7773680628</c:v>
                </c:pt>
                <c:pt idx="521">
                  <c:v>20711.7773680628</c:v>
                </c:pt>
                <c:pt idx="522">
                  <c:v>20711.7773680628</c:v>
                </c:pt>
                <c:pt idx="523">
                  <c:v>20711.7773680628</c:v>
                </c:pt>
                <c:pt idx="524">
                  <c:v>20711.7773680628</c:v>
                </c:pt>
                <c:pt idx="525">
                  <c:v>20711.7773680628</c:v>
                </c:pt>
                <c:pt idx="526">
                  <c:v>20711.7773680628</c:v>
                </c:pt>
                <c:pt idx="527">
                  <c:v>20711.7773680628</c:v>
                </c:pt>
                <c:pt idx="528">
                  <c:v>20711.7773680628</c:v>
                </c:pt>
                <c:pt idx="529">
                  <c:v>20711.7773680628</c:v>
                </c:pt>
                <c:pt idx="530">
                  <c:v>20711.7773680628</c:v>
                </c:pt>
                <c:pt idx="531">
                  <c:v>20711.7773680628</c:v>
                </c:pt>
                <c:pt idx="532">
                  <c:v>20711.7773680628</c:v>
                </c:pt>
                <c:pt idx="533">
                  <c:v>20711.7773680628</c:v>
                </c:pt>
                <c:pt idx="534">
                  <c:v>20711.7773680628</c:v>
                </c:pt>
                <c:pt idx="535">
                  <c:v>20711.7773680628</c:v>
                </c:pt>
                <c:pt idx="536">
                  <c:v>20711.7773680628</c:v>
                </c:pt>
                <c:pt idx="537">
                  <c:v>20711.7773680628</c:v>
                </c:pt>
                <c:pt idx="538">
                  <c:v>20711.7773680628</c:v>
                </c:pt>
                <c:pt idx="539">
                  <c:v>20711.7773680628</c:v>
                </c:pt>
                <c:pt idx="540">
                  <c:v>20711.7773680628</c:v>
                </c:pt>
                <c:pt idx="541">
                  <c:v>20711.7773680628</c:v>
                </c:pt>
                <c:pt idx="542">
                  <c:v>20711.7773680628</c:v>
                </c:pt>
                <c:pt idx="543">
                  <c:v>20711.7773680628</c:v>
                </c:pt>
                <c:pt idx="544">
                  <c:v>20711.7773680628</c:v>
                </c:pt>
                <c:pt idx="545">
                  <c:v>20711.7773680628</c:v>
                </c:pt>
                <c:pt idx="546">
                  <c:v>20711.7773680628</c:v>
                </c:pt>
                <c:pt idx="547">
                  <c:v>20711.7773680628</c:v>
                </c:pt>
                <c:pt idx="548">
                  <c:v>20711.7773680628</c:v>
                </c:pt>
                <c:pt idx="549">
                  <c:v>20711.7773680628</c:v>
                </c:pt>
                <c:pt idx="550">
                  <c:v>20711.7773680628</c:v>
                </c:pt>
                <c:pt idx="551">
                  <c:v>20711.7773680628</c:v>
                </c:pt>
                <c:pt idx="552">
                  <c:v>20711.7773680628</c:v>
                </c:pt>
                <c:pt idx="553">
                  <c:v>20711.7773680628</c:v>
                </c:pt>
                <c:pt idx="554">
                  <c:v>20711.7773680628</c:v>
                </c:pt>
                <c:pt idx="555">
                  <c:v>20711.7773680628</c:v>
                </c:pt>
                <c:pt idx="556">
                  <c:v>20711.7773680628</c:v>
                </c:pt>
                <c:pt idx="557">
                  <c:v>20711.7773680628</c:v>
                </c:pt>
                <c:pt idx="558">
                  <c:v>20711.7773680628</c:v>
                </c:pt>
                <c:pt idx="559">
                  <c:v>20711.7773680628</c:v>
                </c:pt>
                <c:pt idx="560">
                  <c:v>20711.7773680628</c:v>
                </c:pt>
                <c:pt idx="561">
                  <c:v>20711.7773680628</c:v>
                </c:pt>
                <c:pt idx="562">
                  <c:v>20711.7773680628</c:v>
                </c:pt>
                <c:pt idx="563">
                  <c:v>20711.7773680628</c:v>
                </c:pt>
                <c:pt idx="564">
                  <c:v>20711.7773680628</c:v>
                </c:pt>
                <c:pt idx="565">
                  <c:v>20711.7773680628</c:v>
                </c:pt>
                <c:pt idx="566">
                  <c:v>20711.7773680628</c:v>
                </c:pt>
                <c:pt idx="567">
                  <c:v>20711.7773680628</c:v>
                </c:pt>
                <c:pt idx="568">
                  <c:v>20711.7773680628</c:v>
                </c:pt>
                <c:pt idx="569">
                  <c:v>20711.7773680628</c:v>
                </c:pt>
                <c:pt idx="570">
                  <c:v>20711.7773680628</c:v>
                </c:pt>
                <c:pt idx="571">
                  <c:v>20711.7773680628</c:v>
                </c:pt>
                <c:pt idx="572">
                  <c:v>20711.7773680628</c:v>
                </c:pt>
                <c:pt idx="573">
                  <c:v>20711.7773680628</c:v>
                </c:pt>
                <c:pt idx="574">
                  <c:v>20711.7773680628</c:v>
                </c:pt>
                <c:pt idx="575">
                  <c:v>20711.7773680628</c:v>
                </c:pt>
                <c:pt idx="576">
                  <c:v>20711.7773680628</c:v>
                </c:pt>
                <c:pt idx="577">
                  <c:v>20711.7773680628</c:v>
                </c:pt>
                <c:pt idx="578">
                  <c:v>20711.7773680628</c:v>
                </c:pt>
                <c:pt idx="579">
                  <c:v>20711.7773680628</c:v>
                </c:pt>
                <c:pt idx="580">
                  <c:v>20711.7773680628</c:v>
                </c:pt>
                <c:pt idx="581">
                  <c:v>20711.7773680628</c:v>
                </c:pt>
                <c:pt idx="582">
                  <c:v>20711.7773680628</c:v>
                </c:pt>
                <c:pt idx="583">
                  <c:v>20711.7773680628</c:v>
                </c:pt>
                <c:pt idx="584">
                  <c:v>20711.7773680628</c:v>
                </c:pt>
                <c:pt idx="585">
                  <c:v>20711.7773680628</c:v>
                </c:pt>
                <c:pt idx="586">
                  <c:v>20711.7773680628</c:v>
                </c:pt>
                <c:pt idx="587">
                  <c:v>20711.7773680628</c:v>
                </c:pt>
                <c:pt idx="588">
                  <c:v>20711.7773680628</c:v>
                </c:pt>
                <c:pt idx="589">
                  <c:v>20711.7773680628</c:v>
                </c:pt>
                <c:pt idx="590">
                  <c:v>20711.7773680628</c:v>
                </c:pt>
                <c:pt idx="591">
                  <c:v>20711.7773680628</c:v>
                </c:pt>
                <c:pt idx="592">
                  <c:v>20711.7773680628</c:v>
                </c:pt>
                <c:pt idx="593">
                  <c:v>20711.7773680628</c:v>
                </c:pt>
                <c:pt idx="594">
                  <c:v>20711.7773680628</c:v>
                </c:pt>
                <c:pt idx="595">
                  <c:v>20711.7773680628</c:v>
                </c:pt>
                <c:pt idx="596">
                  <c:v>20711.7773680628</c:v>
                </c:pt>
                <c:pt idx="597">
                  <c:v>20711.7773680628</c:v>
                </c:pt>
                <c:pt idx="598">
                  <c:v>20711.7773680628</c:v>
                </c:pt>
                <c:pt idx="599">
                  <c:v>20711.7773680628</c:v>
                </c:pt>
                <c:pt idx="600">
                  <c:v>20711.7773680628</c:v>
                </c:pt>
                <c:pt idx="601">
                  <c:v>20711.7773680628</c:v>
                </c:pt>
                <c:pt idx="602">
                  <c:v>20711.7773680628</c:v>
                </c:pt>
                <c:pt idx="603">
                  <c:v>20711.7773680628</c:v>
                </c:pt>
                <c:pt idx="604">
                  <c:v>20711.7773680628</c:v>
                </c:pt>
                <c:pt idx="605">
                  <c:v>20711.7773680628</c:v>
                </c:pt>
                <c:pt idx="606">
                  <c:v>20711.7773680628</c:v>
                </c:pt>
                <c:pt idx="607">
                  <c:v>20711.7773680628</c:v>
                </c:pt>
                <c:pt idx="608">
                  <c:v>20711.7773680628</c:v>
                </c:pt>
                <c:pt idx="609">
                  <c:v>20711.7773680628</c:v>
                </c:pt>
                <c:pt idx="610">
                  <c:v>20711.7773680628</c:v>
                </c:pt>
                <c:pt idx="611">
                  <c:v>20711.7773680628</c:v>
                </c:pt>
                <c:pt idx="612">
                  <c:v>20711.7773680628</c:v>
                </c:pt>
                <c:pt idx="613">
                  <c:v>20711.7773680628</c:v>
                </c:pt>
                <c:pt idx="614">
                  <c:v>20711.7773680628</c:v>
                </c:pt>
                <c:pt idx="615">
                  <c:v>20711.7773680628</c:v>
                </c:pt>
                <c:pt idx="616">
                  <c:v>20711.7773680628</c:v>
                </c:pt>
                <c:pt idx="617">
                  <c:v>20711.7773680628</c:v>
                </c:pt>
                <c:pt idx="618">
                  <c:v>20711.7773680628</c:v>
                </c:pt>
                <c:pt idx="619">
                  <c:v>20711.7773680628</c:v>
                </c:pt>
                <c:pt idx="620">
                  <c:v>20711.7773680628</c:v>
                </c:pt>
                <c:pt idx="621">
                  <c:v>20711.7773680628</c:v>
                </c:pt>
                <c:pt idx="622">
                  <c:v>20711.7773680628</c:v>
                </c:pt>
                <c:pt idx="623">
                  <c:v>20711.7773680628</c:v>
                </c:pt>
                <c:pt idx="624">
                  <c:v>20711.7773680628</c:v>
                </c:pt>
                <c:pt idx="625">
                  <c:v>20711.7773680628</c:v>
                </c:pt>
                <c:pt idx="626">
                  <c:v>20711.7773680628</c:v>
                </c:pt>
                <c:pt idx="627">
                  <c:v>20711.7773680628</c:v>
                </c:pt>
                <c:pt idx="628">
                  <c:v>20711.7773680628</c:v>
                </c:pt>
                <c:pt idx="629">
                  <c:v>20711.7773680628</c:v>
                </c:pt>
                <c:pt idx="630">
                  <c:v>20711.7773680628</c:v>
                </c:pt>
                <c:pt idx="631">
                  <c:v>20711.7773680628</c:v>
                </c:pt>
                <c:pt idx="632">
                  <c:v>20711.7773680628</c:v>
                </c:pt>
                <c:pt idx="633">
                  <c:v>20711.7773680628</c:v>
                </c:pt>
                <c:pt idx="634">
                  <c:v>20711.7773680628</c:v>
                </c:pt>
                <c:pt idx="635">
                  <c:v>20711.7773680628</c:v>
                </c:pt>
                <c:pt idx="636">
                  <c:v>20711.7773680628</c:v>
                </c:pt>
                <c:pt idx="637">
                  <c:v>20711.7773680628</c:v>
                </c:pt>
                <c:pt idx="638">
                  <c:v>20711.7773680628</c:v>
                </c:pt>
                <c:pt idx="639">
                  <c:v>20711.7773680628</c:v>
                </c:pt>
                <c:pt idx="640">
                  <c:v>20711.7773680628</c:v>
                </c:pt>
                <c:pt idx="641">
                  <c:v>20711.7773680628</c:v>
                </c:pt>
                <c:pt idx="642">
                  <c:v>20711.7773680628</c:v>
                </c:pt>
                <c:pt idx="643">
                  <c:v>20711.7773680628</c:v>
                </c:pt>
                <c:pt idx="644">
                  <c:v>20711.7773680628</c:v>
                </c:pt>
                <c:pt idx="645">
                  <c:v>20711.7773680628</c:v>
                </c:pt>
                <c:pt idx="646">
                  <c:v>20711.7773680628</c:v>
                </c:pt>
                <c:pt idx="647">
                  <c:v>20711.7773680628</c:v>
                </c:pt>
                <c:pt idx="648">
                  <c:v>20711.7773680628</c:v>
                </c:pt>
                <c:pt idx="649">
                  <c:v>20711.7773680628</c:v>
                </c:pt>
                <c:pt idx="650">
                  <c:v>20711.7773680628</c:v>
                </c:pt>
                <c:pt idx="651">
                  <c:v>20711.7773680628</c:v>
                </c:pt>
                <c:pt idx="652">
                  <c:v>20711.7773680628</c:v>
                </c:pt>
                <c:pt idx="653">
                  <c:v>20711.7773680628</c:v>
                </c:pt>
                <c:pt idx="654">
                  <c:v>20711.7773680628</c:v>
                </c:pt>
                <c:pt idx="655">
                  <c:v>20711.7773680628</c:v>
                </c:pt>
                <c:pt idx="656">
                  <c:v>20711.7773680628</c:v>
                </c:pt>
                <c:pt idx="657">
                  <c:v>20711.7773680628</c:v>
                </c:pt>
                <c:pt idx="658">
                  <c:v>20711.7773680628</c:v>
                </c:pt>
                <c:pt idx="659">
                  <c:v>20711.7773680628</c:v>
                </c:pt>
                <c:pt idx="660">
                  <c:v>20711.7773680628</c:v>
                </c:pt>
                <c:pt idx="661">
                  <c:v>20711.7773680628</c:v>
                </c:pt>
                <c:pt idx="662">
                  <c:v>20711.7773680628</c:v>
                </c:pt>
                <c:pt idx="663">
                  <c:v>20711.7773680628</c:v>
                </c:pt>
                <c:pt idx="664">
                  <c:v>20711.7773680628</c:v>
                </c:pt>
                <c:pt idx="665">
                  <c:v>20711.7773680628</c:v>
                </c:pt>
                <c:pt idx="666">
                  <c:v>20711.7773680628</c:v>
                </c:pt>
                <c:pt idx="667">
                  <c:v>20711.7773680628</c:v>
                </c:pt>
                <c:pt idx="668">
                  <c:v>20711.7773680628</c:v>
                </c:pt>
                <c:pt idx="669">
                  <c:v>20711.7773680628</c:v>
                </c:pt>
                <c:pt idx="670">
                  <c:v>20711.7773680628</c:v>
                </c:pt>
                <c:pt idx="671">
                  <c:v>20711.7773680628</c:v>
                </c:pt>
                <c:pt idx="672">
                  <c:v>20711.7773680628</c:v>
                </c:pt>
                <c:pt idx="673">
                  <c:v>20711.7773680628</c:v>
                </c:pt>
                <c:pt idx="674">
                  <c:v>20711.7773680628</c:v>
                </c:pt>
                <c:pt idx="675">
                  <c:v>20711.7773680628</c:v>
                </c:pt>
                <c:pt idx="676">
                  <c:v>20711.7773680628</c:v>
                </c:pt>
                <c:pt idx="677">
                  <c:v>20711.7773680628</c:v>
                </c:pt>
                <c:pt idx="678">
                  <c:v>20711.7773680628</c:v>
                </c:pt>
                <c:pt idx="679">
                  <c:v>20711.7773680628</c:v>
                </c:pt>
                <c:pt idx="680">
                  <c:v>20711.7773680628</c:v>
                </c:pt>
                <c:pt idx="681">
                  <c:v>20711.7773680628</c:v>
                </c:pt>
                <c:pt idx="682">
                  <c:v>20711.7773680628</c:v>
                </c:pt>
                <c:pt idx="683">
                  <c:v>20711.7773680628</c:v>
                </c:pt>
                <c:pt idx="684">
                  <c:v>20711.7773680628</c:v>
                </c:pt>
                <c:pt idx="685">
                  <c:v>20711.7773680628</c:v>
                </c:pt>
                <c:pt idx="686">
                  <c:v>20711.7773680628</c:v>
                </c:pt>
                <c:pt idx="687">
                  <c:v>20711.7773680628</c:v>
                </c:pt>
                <c:pt idx="688">
                  <c:v>20711.7773680628</c:v>
                </c:pt>
                <c:pt idx="689">
                  <c:v>20711.7773680628</c:v>
                </c:pt>
                <c:pt idx="690">
                  <c:v>20711.7773680628</c:v>
                </c:pt>
                <c:pt idx="691">
                  <c:v>20711.7773680628</c:v>
                </c:pt>
                <c:pt idx="692">
                  <c:v>20711.7773680628</c:v>
                </c:pt>
                <c:pt idx="693">
                  <c:v>20711.7773680628</c:v>
                </c:pt>
                <c:pt idx="694">
                  <c:v>20711.7773680628</c:v>
                </c:pt>
                <c:pt idx="695">
                  <c:v>20711.7773680628</c:v>
                </c:pt>
                <c:pt idx="696">
                  <c:v>20711.7773680628</c:v>
                </c:pt>
                <c:pt idx="697">
                  <c:v>20711.7773680628</c:v>
                </c:pt>
                <c:pt idx="698">
                  <c:v>20711.7773680628</c:v>
                </c:pt>
                <c:pt idx="699">
                  <c:v>20711.7773680628</c:v>
                </c:pt>
                <c:pt idx="700">
                  <c:v>20711.7773680628</c:v>
                </c:pt>
                <c:pt idx="701">
                  <c:v>20711.7773680628</c:v>
                </c:pt>
                <c:pt idx="702">
                  <c:v>20711.7773680628</c:v>
                </c:pt>
                <c:pt idx="703">
                  <c:v>20711.7773680628</c:v>
                </c:pt>
                <c:pt idx="704">
                  <c:v>20711.7773680628</c:v>
                </c:pt>
                <c:pt idx="705">
                  <c:v>20711.7773680628</c:v>
                </c:pt>
                <c:pt idx="706">
                  <c:v>20711.7773680628</c:v>
                </c:pt>
                <c:pt idx="707">
                  <c:v>20711.7773680628</c:v>
                </c:pt>
                <c:pt idx="708">
                  <c:v>20711.7773680628</c:v>
                </c:pt>
                <c:pt idx="709">
                  <c:v>20711.7773680628</c:v>
                </c:pt>
                <c:pt idx="710">
                  <c:v>20711.7773680628</c:v>
                </c:pt>
                <c:pt idx="711">
                  <c:v>20711.7773680628</c:v>
                </c:pt>
                <c:pt idx="712">
                  <c:v>20711.7773680628</c:v>
                </c:pt>
                <c:pt idx="713">
                  <c:v>20711.7773680628</c:v>
                </c:pt>
                <c:pt idx="714">
                  <c:v>20711.7773680628</c:v>
                </c:pt>
                <c:pt idx="715">
                  <c:v>20711.7773680628</c:v>
                </c:pt>
                <c:pt idx="716">
                  <c:v>20711.7773680628</c:v>
                </c:pt>
                <c:pt idx="717">
                  <c:v>20711.7773680628</c:v>
                </c:pt>
                <c:pt idx="718">
                  <c:v>20711.7773680628</c:v>
                </c:pt>
                <c:pt idx="719">
                  <c:v>20711.7773680628</c:v>
                </c:pt>
                <c:pt idx="720">
                  <c:v>20711.7773680628</c:v>
                </c:pt>
                <c:pt idx="721">
                  <c:v>20711.7773680628</c:v>
                </c:pt>
                <c:pt idx="722">
                  <c:v>20711.7773680628</c:v>
                </c:pt>
                <c:pt idx="723">
                  <c:v>20711.7773680628</c:v>
                </c:pt>
                <c:pt idx="724">
                  <c:v>20711.7773680628</c:v>
                </c:pt>
                <c:pt idx="725">
                  <c:v>20711.7773680628</c:v>
                </c:pt>
                <c:pt idx="726">
                  <c:v>20711.7773680628</c:v>
                </c:pt>
                <c:pt idx="727">
                  <c:v>20711.7773680628</c:v>
                </c:pt>
                <c:pt idx="728">
                  <c:v>20711.7773680628</c:v>
                </c:pt>
                <c:pt idx="729">
                  <c:v>20711.7773680628</c:v>
                </c:pt>
                <c:pt idx="730">
                  <c:v>20711.7773680628</c:v>
                </c:pt>
                <c:pt idx="731">
                  <c:v>20711.7773680628</c:v>
                </c:pt>
                <c:pt idx="732">
                  <c:v>20711.7773680628</c:v>
                </c:pt>
                <c:pt idx="733">
                  <c:v>20711.7773680628</c:v>
                </c:pt>
                <c:pt idx="734">
                  <c:v>20711.7773680628</c:v>
                </c:pt>
                <c:pt idx="735">
                  <c:v>20711.7773680628</c:v>
                </c:pt>
                <c:pt idx="736">
                  <c:v>20711.7773680628</c:v>
                </c:pt>
                <c:pt idx="737">
                  <c:v>20711.7773680628</c:v>
                </c:pt>
                <c:pt idx="738">
                  <c:v>20711.7773680628</c:v>
                </c:pt>
                <c:pt idx="739">
                  <c:v>20711.7773680628</c:v>
                </c:pt>
                <c:pt idx="740">
                  <c:v>20711.7773680628</c:v>
                </c:pt>
                <c:pt idx="741">
                  <c:v>20711.7773680628</c:v>
                </c:pt>
                <c:pt idx="742">
                  <c:v>20711.7773680628</c:v>
                </c:pt>
                <c:pt idx="743">
                  <c:v>20711.7773680628</c:v>
                </c:pt>
                <c:pt idx="744">
                  <c:v>20711.7773680628</c:v>
                </c:pt>
                <c:pt idx="745">
                  <c:v>20711.7773680628</c:v>
                </c:pt>
                <c:pt idx="746">
                  <c:v>20711.7773680628</c:v>
                </c:pt>
                <c:pt idx="747">
                  <c:v>20711.7773680628</c:v>
                </c:pt>
                <c:pt idx="748">
                  <c:v>20711.7773680628</c:v>
                </c:pt>
                <c:pt idx="749">
                  <c:v>20711.7773680628</c:v>
                </c:pt>
                <c:pt idx="750">
                  <c:v>20711.7773680628</c:v>
                </c:pt>
                <c:pt idx="751">
                  <c:v>20711.7773680628</c:v>
                </c:pt>
                <c:pt idx="752">
                  <c:v>20711.7773680628</c:v>
                </c:pt>
                <c:pt idx="753">
                  <c:v>20711.7773680628</c:v>
                </c:pt>
                <c:pt idx="754">
                  <c:v>20711.7773680628</c:v>
                </c:pt>
                <c:pt idx="755">
                  <c:v>20711.7773680628</c:v>
                </c:pt>
                <c:pt idx="756">
                  <c:v>20711.7773680628</c:v>
                </c:pt>
                <c:pt idx="757">
                  <c:v>20711.7773680628</c:v>
                </c:pt>
                <c:pt idx="758">
                  <c:v>20711.7773680628</c:v>
                </c:pt>
                <c:pt idx="759">
                  <c:v>20711.7773680628</c:v>
                </c:pt>
                <c:pt idx="760">
                  <c:v>20711.7773680628</c:v>
                </c:pt>
                <c:pt idx="761">
                  <c:v>20711.7773680628</c:v>
                </c:pt>
                <c:pt idx="762">
                  <c:v>20711.7773680628</c:v>
                </c:pt>
                <c:pt idx="763">
                  <c:v>20711.7773680628</c:v>
                </c:pt>
                <c:pt idx="764">
                  <c:v>20711.7773680628</c:v>
                </c:pt>
                <c:pt idx="765">
                  <c:v>20711.7773680628</c:v>
                </c:pt>
                <c:pt idx="766">
                  <c:v>20711.7773680628</c:v>
                </c:pt>
                <c:pt idx="767">
                  <c:v>20711.7773680628</c:v>
                </c:pt>
                <c:pt idx="768">
                  <c:v>20711.7773680628</c:v>
                </c:pt>
                <c:pt idx="769">
                  <c:v>20711.7773680628</c:v>
                </c:pt>
                <c:pt idx="770">
                  <c:v>20711.7773680628</c:v>
                </c:pt>
                <c:pt idx="771">
                  <c:v>20711.7773680628</c:v>
                </c:pt>
                <c:pt idx="772">
                  <c:v>20711.7773680628</c:v>
                </c:pt>
                <c:pt idx="773">
                  <c:v>20711.7773680628</c:v>
                </c:pt>
                <c:pt idx="774">
                  <c:v>20711.7773680628</c:v>
                </c:pt>
                <c:pt idx="775">
                  <c:v>20711.7773680628</c:v>
                </c:pt>
                <c:pt idx="776">
                  <c:v>20711.7773680628</c:v>
                </c:pt>
                <c:pt idx="777">
                  <c:v>20711.7773680628</c:v>
                </c:pt>
                <c:pt idx="778">
                  <c:v>20711.7773680628</c:v>
                </c:pt>
                <c:pt idx="779">
                  <c:v>20711.7773680628</c:v>
                </c:pt>
                <c:pt idx="780">
                  <c:v>20711.7773680628</c:v>
                </c:pt>
                <c:pt idx="781">
                  <c:v>20711.7773680628</c:v>
                </c:pt>
                <c:pt idx="782">
                  <c:v>20711.7773680628</c:v>
                </c:pt>
                <c:pt idx="783">
                  <c:v>20711.7773680628</c:v>
                </c:pt>
                <c:pt idx="784">
                  <c:v>20711.7773680628</c:v>
                </c:pt>
                <c:pt idx="785">
                  <c:v>20711.7773680628</c:v>
                </c:pt>
                <c:pt idx="786">
                  <c:v>20711.7773680628</c:v>
                </c:pt>
                <c:pt idx="787">
                  <c:v>20711.7773680628</c:v>
                </c:pt>
                <c:pt idx="788">
                  <c:v>20711.7773680628</c:v>
                </c:pt>
                <c:pt idx="789">
                  <c:v>20711.7773680628</c:v>
                </c:pt>
                <c:pt idx="790">
                  <c:v>20711.7773680628</c:v>
                </c:pt>
                <c:pt idx="791">
                  <c:v>20711.7773680628</c:v>
                </c:pt>
                <c:pt idx="792">
                  <c:v>20711.7773680628</c:v>
                </c:pt>
                <c:pt idx="793">
                  <c:v>20711.7773680628</c:v>
                </c:pt>
                <c:pt idx="794">
                  <c:v>20711.7773680628</c:v>
                </c:pt>
                <c:pt idx="795">
                  <c:v>20711.7773680628</c:v>
                </c:pt>
                <c:pt idx="796">
                  <c:v>20711.7773680628</c:v>
                </c:pt>
                <c:pt idx="797">
                  <c:v>20711.7773680628</c:v>
                </c:pt>
                <c:pt idx="798">
                  <c:v>20711.7773680628</c:v>
                </c:pt>
                <c:pt idx="799">
                  <c:v>20711.7773680628</c:v>
                </c:pt>
                <c:pt idx="800">
                  <c:v>20711.7773680628</c:v>
                </c:pt>
                <c:pt idx="801">
                  <c:v>20711.7773680628</c:v>
                </c:pt>
                <c:pt idx="802">
                  <c:v>20711.7773680628</c:v>
                </c:pt>
                <c:pt idx="803">
                  <c:v>20711.7773680628</c:v>
                </c:pt>
                <c:pt idx="804">
                  <c:v>20711.7773680628</c:v>
                </c:pt>
                <c:pt idx="805">
                  <c:v>20711.7773680628</c:v>
                </c:pt>
                <c:pt idx="806">
                  <c:v>20711.7773680628</c:v>
                </c:pt>
                <c:pt idx="807">
                  <c:v>20711.7773680628</c:v>
                </c:pt>
                <c:pt idx="808">
                  <c:v>20711.7773680628</c:v>
                </c:pt>
                <c:pt idx="809">
                  <c:v>20711.7773680628</c:v>
                </c:pt>
                <c:pt idx="810">
                  <c:v>20711.7773680628</c:v>
                </c:pt>
                <c:pt idx="811">
                  <c:v>20711.7773680628</c:v>
                </c:pt>
                <c:pt idx="812">
                  <c:v>20711.7773680628</c:v>
                </c:pt>
                <c:pt idx="813">
                  <c:v>20711.7773680628</c:v>
                </c:pt>
                <c:pt idx="814">
                  <c:v>20711.7773680628</c:v>
                </c:pt>
                <c:pt idx="815">
                  <c:v>20711.7773680628</c:v>
                </c:pt>
                <c:pt idx="816">
                  <c:v>20711.7773680628</c:v>
                </c:pt>
                <c:pt idx="817">
                  <c:v>20711.7773680628</c:v>
                </c:pt>
                <c:pt idx="818">
                  <c:v>20711.7773680628</c:v>
                </c:pt>
                <c:pt idx="819">
                  <c:v>20711.7773680628</c:v>
                </c:pt>
                <c:pt idx="820">
                  <c:v>20711.7773680628</c:v>
                </c:pt>
                <c:pt idx="821">
                  <c:v>20711.7773680628</c:v>
                </c:pt>
                <c:pt idx="822">
                  <c:v>20711.7773680628</c:v>
                </c:pt>
                <c:pt idx="823">
                  <c:v>20711.7773680628</c:v>
                </c:pt>
                <c:pt idx="824">
                  <c:v>20711.7773680628</c:v>
                </c:pt>
                <c:pt idx="825">
                  <c:v>20711.7773680628</c:v>
                </c:pt>
                <c:pt idx="826">
                  <c:v>20711.7773680628</c:v>
                </c:pt>
                <c:pt idx="827">
                  <c:v>20711.7773680628</c:v>
                </c:pt>
                <c:pt idx="828">
                  <c:v>20711.7773680628</c:v>
                </c:pt>
                <c:pt idx="829">
                  <c:v>20711.7773680628</c:v>
                </c:pt>
                <c:pt idx="830">
                  <c:v>20711.7773680628</c:v>
                </c:pt>
                <c:pt idx="831">
                  <c:v>20711.7773680628</c:v>
                </c:pt>
                <c:pt idx="832">
                  <c:v>20711.7773680628</c:v>
                </c:pt>
                <c:pt idx="833">
                  <c:v>20711.7773680628</c:v>
                </c:pt>
                <c:pt idx="834">
                  <c:v>20711.7773680628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Trans!$D$2:$D$836</c:f>
              <c:numCache>
                <c:formatCode>General</c:formatCode>
                <c:ptCount val="835"/>
                <c:pt idx="0">
                  <c:v>3058.30104616816</c:v>
                </c:pt>
                <c:pt idx="1">
                  <c:v>12378.6008617964</c:v>
                </c:pt>
                <c:pt idx="2">
                  <c:v>12219.6528308388</c:v>
                </c:pt>
                <c:pt idx="3">
                  <c:v>12059.2566045959</c:v>
                </c:pt>
                <c:pt idx="4">
                  <c:v>11897.7817534046</c:v>
                </c:pt>
                <c:pt idx="5">
                  <c:v>11735.5148509664</c:v>
                </c:pt>
                <c:pt idx="6">
                  <c:v>11572.6882411282</c:v>
                </c:pt>
                <c:pt idx="7">
                  <c:v>11409.4992839592</c:v>
                </c:pt>
                <c:pt idx="8">
                  <c:v>11246.1241504438</c:v>
                </c:pt>
                <c:pt idx="9">
                  <c:v>11082.7285976979</c:v>
                </c:pt>
                <c:pt idx="10">
                  <c:v>10919.4773444571</c:v>
                </c:pt>
                <c:pt idx="11">
                  <c:v>10763.0978183205</c:v>
                </c:pt>
                <c:pt idx="12">
                  <c:v>10607.680114633</c:v>
                </c:pt>
                <c:pt idx="13">
                  <c:v>10453.8566147557</c:v>
                </c:pt>
                <c:pt idx="14">
                  <c:v>7200.65651978072</c:v>
                </c:pt>
                <c:pt idx="15">
                  <c:v>6091.85820030608</c:v>
                </c:pt>
                <c:pt idx="16">
                  <c:v>5762.71610433753</c:v>
                </c:pt>
                <c:pt idx="17">
                  <c:v>5517.77350504287</c:v>
                </c:pt>
                <c:pt idx="18">
                  <c:v>5493.95896265267</c:v>
                </c:pt>
                <c:pt idx="19">
                  <c:v>5309.26116176682</c:v>
                </c:pt>
                <c:pt idx="20">
                  <c:v>5284.3363442692</c:v>
                </c:pt>
                <c:pt idx="21">
                  <c:v>5134.815405952</c:v>
                </c:pt>
                <c:pt idx="22">
                  <c:v>5109.41537513478</c:v>
                </c:pt>
                <c:pt idx="23">
                  <c:v>4989.5594492602</c:v>
                </c:pt>
                <c:pt idx="24">
                  <c:v>4963.95076498152</c:v>
                </c:pt>
                <c:pt idx="25">
                  <c:v>4866.5080250399</c:v>
                </c:pt>
                <c:pt idx="26">
                  <c:v>4840.80703470411</c:v>
                </c:pt>
                <c:pt idx="27">
                  <c:v>4761.00371445301</c:v>
                </c:pt>
                <c:pt idx="28">
                  <c:v>4703.34565486261</c:v>
                </c:pt>
                <c:pt idx="29">
                  <c:v>4463.0488128205</c:v>
                </c:pt>
                <c:pt idx="30">
                  <c:v>4330.9784737801</c:v>
                </c:pt>
                <c:pt idx="31">
                  <c:v>4218.68564668509</c:v>
                </c:pt>
                <c:pt idx="32">
                  <c:v>4129.08592100286</c:v>
                </c:pt>
                <c:pt idx="33">
                  <c:v>4077.81339043829</c:v>
                </c:pt>
                <c:pt idx="34">
                  <c:v>4067.96041820333</c:v>
                </c:pt>
                <c:pt idx="35">
                  <c:v>3992.78581476442</c:v>
                </c:pt>
                <c:pt idx="36">
                  <c:v>3923.54365023534</c:v>
                </c:pt>
                <c:pt idx="37">
                  <c:v>3953.72825389861</c:v>
                </c:pt>
                <c:pt idx="38">
                  <c:v>3939.10676756167</c:v>
                </c:pt>
                <c:pt idx="39">
                  <c:v>3875.85724966885</c:v>
                </c:pt>
                <c:pt idx="40">
                  <c:v>3838.64632121676</c:v>
                </c:pt>
                <c:pt idx="41">
                  <c:v>3852.96429564412</c:v>
                </c:pt>
                <c:pt idx="42">
                  <c:v>3799.69429272924</c:v>
                </c:pt>
                <c:pt idx="43">
                  <c:v>3786.63189297103</c:v>
                </c:pt>
                <c:pt idx="44">
                  <c:v>3684.26917330166</c:v>
                </c:pt>
                <c:pt idx="45">
                  <c:v>3604.21939360098</c:v>
                </c:pt>
                <c:pt idx="46">
                  <c:v>3572.31063862121</c:v>
                </c:pt>
                <c:pt idx="47">
                  <c:v>3542.44849655723</c:v>
                </c:pt>
                <c:pt idx="48">
                  <c:v>3505.51710002657</c:v>
                </c:pt>
                <c:pt idx="49">
                  <c:v>3445.84829925137</c:v>
                </c:pt>
                <c:pt idx="50">
                  <c:v>3392.37821283467</c:v>
                </c:pt>
                <c:pt idx="51">
                  <c:v>3382.29198180597</c:v>
                </c:pt>
                <c:pt idx="52">
                  <c:v>3383.34967450027</c:v>
                </c:pt>
                <c:pt idx="53">
                  <c:v>3369.64889900235</c:v>
                </c:pt>
                <c:pt idx="54">
                  <c:v>3365.68961260648</c:v>
                </c:pt>
                <c:pt idx="55">
                  <c:v>3324.48695997657</c:v>
                </c:pt>
                <c:pt idx="56">
                  <c:v>3301.94437146533</c:v>
                </c:pt>
                <c:pt idx="57">
                  <c:v>3287.79272756922</c:v>
                </c:pt>
                <c:pt idx="58">
                  <c:v>3277.52575543955</c:v>
                </c:pt>
                <c:pt idx="59">
                  <c:v>3224.82262806806</c:v>
                </c:pt>
                <c:pt idx="60">
                  <c:v>3183.75381489721</c:v>
                </c:pt>
                <c:pt idx="61">
                  <c:v>3154.48007732248</c:v>
                </c:pt>
                <c:pt idx="62">
                  <c:v>3134.53845008632</c:v>
                </c:pt>
                <c:pt idx="63">
                  <c:v>3096.5127495097</c:v>
                </c:pt>
                <c:pt idx="64">
                  <c:v>3063.49740126412</c:v>
                </c:pt>
                <c:pt idx="65">
                  <c:v>3036.22906951337</c:v>
                </c:pt>
                <c:pt idx="66">
                  <c:v>3018.81367837642</c:v>
                </c:pt>
                <c:pt idx="67">
                  <c:v>3011.1651651302</c:v>
                </c:pt>
                <c:pt idx="68">
                  <c:v>3013.57787192208</c:v>
                </c:pt>
                <c:pt idx="69">
                  <c:v>2995.4319913039</c:v>
                </c:pt>
                <c:pt idx="70">
                  <c:v>2995.97025948039</c:v>
                </c:pt>
                <c:pt idx="71">
                  <c:v>2971.03678380149</c:v>
                </c:pt>
                <c:pt idx="72">
                  <c:v>2964.76231394117</c:v>
                </c:pt>
                <c:pt idx="73">
                  <c:v>2965.43182267749</c:v>
                </c:pt>
                <c:pt idx="74">
                  <c:v>2937.22454944012</c:v>
                </c:pt>
                <c:pt idx="75">
                  <c:v>2924.92645180615</c:v>
                </c:pt>
                <c:pt idx="76">
                  <c:v>2908.83155227662</c:v>
                </c:pt>
                <c:pt idx="77">
                  <c:v>2882.58584791605</c:v>
                </c:pt>
                <c:pt idx="78">
                  <c:v>2858.36661239454</c:v>
                </c:pt>
                <c:pt idx="79">
                  <c:v>2842.83157219136</c:v>
                </c:pt>
                <c:pt idx="80">
                  <c:v>2832.91888633402</c:v>
                </c:pt>
                <c:pt idx="81">
                  <c:v>2827.72814883554</c:v>
                </c:pt>
                <c:pt idx="82">
                  <c:v>2826.86603561544</c:v>
                </c:pt>
                <c:pt idx="83">
                  <c:v>2818.28259553197</c:v>
                </c:pt>
                <c:pt idx="84">
                  <c:v>2808.13097247359</c:v>
                </c:pt>
                <c:pt idx="85">
                  <c:v>2791.01450058462</c:v>
                </c:pt>
                <c:pt idx="86">
                  <c:v>2775.05543667816</c:v>
                </c:pt>
                <c:pt idx="87">
                  <c:v>2759.68704822001</c:v>
                </c:pt>
                <c:pt idx="88">
                  <c:v>2745.51324712496</c:v>
                </c:pt>
                <c:pt idx="89">
                  <c:v>2738.06368775082</c:v>
                </c:pt>
                <c:pt idx="90">
                  <c:v>2727.70386792158</c:v>
                </c:pt>
                <c:pt idx="91">
                  <c:v>2714.44841907444</c:v>
                </c:pt>
                <c:pt idx="92">
                  <c:v>2700.73916300292</c:v>
                </c:pt>
                <c:pt idx="93">
                  <c:v>2686.54932110685</c:v>
                </c:pt>
                <c:pt idx="94">
                  <c:v>2676.05762109137</c:v>
                </c:pt>
                <c:pt idx="95">
                  <c:v>2670.94439727458</c:v>
                </c:pt>
                <c:pt idx="96">
                  <c:v>2670.74619092817</c:v>
                </c:pt>
                <c:pt idx="97">
                  <c:v>2661.54519341118</c:v>
                </c:pt>
                <c:pt idx="98">
                  <c:v>2652.63072986822</c:v>
                </c:pt>
                <c:pt idx="99">
                  <c:v>2641.71744632778</c:v>
                </c:pt>
                <c:pt idx="100">
                  <c:v>2630.52935139196</c:v>
                </c:pt>
                <c:pt idx="101">
                  <c:v>2621.66729145594</c:v>
                </c:pt>
                <c:pt idx="102">
                  <c:v>2612.88729707273</c:v>
                </c:pt>
                <c:pt idx="103">
                  <c:v>2608.42968767302</c:v>
                </c:pt>
                <c:pt idx="104">
                  <c:v>2602.87778270103</c:v>
                </c:pt>
                <c:pt idx="105">
                  <c:v>2592.50907948343</c:v>
                </c:pt>
                <c:pt idx="106">
                  <c:v>2581.55975828078</c:v>
                </c:pt>
                <c:pt idx="107">
                  <c:v>2573.00878627091</c:v>
                </c:pt>
                <c:pt idx="108">
                  <c:v>2566.74251332839</c:v>
                </c:pt>
                <c:pt idx="109">
                  <c:v>2563.38275880822</c:v>
                </c:pt>
                <c:pt idx="110">
                  <c:v>2563.83930762742</c:v>
                </c:pt>
                <c:pt idx="111">
                  <c:v>2558.10390393694</c:v>
                </c:pt>
                <c:pt idx="112">
                  <c:v>2552.41010744605</c:v>
                </c:pt>
                <c:pt idx="113">
                  <c:v>2543.91482354908</c:v>
                </c:pt>
                <c:pt idx="114">
                  <c:v>2535.71477554611</c:v>
                </c:pt>
                <c:pt idx="115">
                  <c:v>2527.77751380474</c:v>
                </c:pt>
                <c:pt idx="116">
                  <c:v>2520.82757868309</c:v>
                </c:pt>
                <c:pt idx="117">
                  <c:v>2517.13815273182</c:v>
                </c:pt>
                <c:pt idx="118">
                  <c:v>2512.29826491376</c:v>
                </c:pt>
                <c:pt idx="119">
                  <c:v>2506.31560868617</c:v>
                </c:pt>
                <c:pt idx="120">
                  <c:v>2499.7835417185</c:v>
                </c:pt>
                <c:pt idx="121">
                  <c:v>2492.46195467695</c:v>
                </c:pt>
                <c:pt idx="122">
                  <c:v>2486.48686878803</c:v>
                </c:pt>
                <c:pt idx="123">
                  <c:v>2483.39740601013</c:v>
                </c:pt>
                <c:pt idx="124">
                  <c:v>2480.28545343607</c:v>
                </c:pt>
                <c:pt idx="125">
                  <c:v>2480.23692637892</c:v>
                </c:pt>
                <c:pt idx="126">
                  <c:v>2474.22625788772</c:v>
                </c:pt>
                <c:pt idx="127">
                  <c:v>2468.30610099128</c:v>
                </c:pt>
                <c:pt idx="128">
                  <c:v>2462.17261914521</c:v>
                </c:pt>
                <c:pt idx="129">
                  <c:v>2457.11298072109</c:v>
                </c:pt>
                <c:pt idx="130">
                  <c:v>2452.21102899946</c:v>
                </c:pt>
                <c:pt idx="131">
                  <c:v>2449.68463822161</c:v>
                </c:pt>
                <c:pt idx="132">
                  <c:v>2446.71552308546</c:v>
                </c:pt>
                <c:pt idx="133">
                  <c:v>2441.21498874697</c:v>
                </c:pt>
                <c:pt idx="134">
                  <c:v>2435.19015611972</c:v>
                </c:pt>
                <c:pt idx="135">
                  <c:v>2430.20656639038</c:v>
                </c:pt>
                <c:pt idx="136">
                  <c:v>2426.32639919809</c:v>
                </c:pt>
                <c:pt idx="137">
                  <c:v>2424.19823895063</c:v>
                </c:pt>
                <c:pt idx="138">
                  <c:v>2422.91657924737</c:v>
                </c:pt>
                <c:pt idx="139">
                  <c:v>2422.94990143307</c:v>
                </c:pt>
                <c:pt idx="140">
                  <c:v>2419.03793575606</c:v>
                </c:pt>
                <c:pt idx="141">
                  <c:v>2414.23947984361</c:v>
                </c:pt>
                <c:pt idx="142">
                  <c:v>2409.50022391109</c:v>
                </c:pt>
                <c:pt idx="143">
                  <c:v>2404.76095872845</c:v>
                </c:pt>
                <c:pt idx="144">
                  <c:v>2400.51975499236</c:v>
                </c:pt>
                <c:pt idx="145">
                  <c:v>2398.17744449927</c:v>
                </c:pt>
                <c:pt idx="146">
                  <c:v>2395.21678551527</c:v>
                </c:pt>
                <c:pt idx="147">
                  <c:v>2391.73732627432</c:v>
                </c:pt>
                <c:pt idx="148">
                  <c:v>2387.95253943812</c:v>
                </c:pt>
                <c:pt idx="149">
                  <c:v>2383.58394011902</c:v>
                </c:pt>
                <c:pt idx="150">
                  <c:v>2379.84169601755</c:v>
                </c:pt>
                <c:pt idx="151">
                  <c:v>2377.85295415045</c:v>
                </c:pt>
                <c:pt idx="152">
                  <c:v>2375.8624344885</c:v>
                </c:pt>
                <c:pt idx="153">
                  <c:v>2375.91781175437</c:v>
                </c:pt>
                <c:pt idx="154">
                  <c:v>2372.23279636553</c:v>
                </c:pt>
                <c:pt idx="155">
                  <c:v>2368.67771813309</c:v>
                </c:pt>
                <c:pt idx="156">
                  <c:v>2364.91968156348</c:v>
                </c:pt>
                <c:pt idx="157">
                  <c:v>2361.74264756182</c:v>
                </c:pt>
                <c:pt idx="158">
                  <c:v>2358.64806038522</c:v>
                </c:pt>
                <c:pt idx="159">
                  <c:v>2356.36391556564</c:v>
                </c:pt>
                <c:pt idx="160">
                  <c:v>2354.7285868898</c:v>
                </c:pt>
                <c:pt idx="161">
                  <c:v>2351.58369112996</c:v>
                </c:pt>
                <c:pt idx="162">
                  <c:v>2347.80578033553</c:v>
                </c:pt>
                <c:pt idx="163">
                  <c:v>2344.60705320059</c:v>
                </c:pt>
                <c:pt idx="164">
                  <c:v>2342.02116309677</c:v>
                </c:pt>
                <c:pt idx="165">
                  <c:v>2340.56899874499</c:v>
                </c:pt>
                <c:pt idx="166">
                  <c:v>2339.74524933158</c:v>
                </c:pt>
                <c:pt idx="167">
                  <c:v>2338.11523913516</c:v>
                </c:pt>
                <c:pt idx="168">
                  <c:v>2335.93082026312</c:v>
                </c:pt>
                <c:pt idx="169">
                  <c:v>2332.94865892275</c:v>
                </c:pt>
                <c:pt idx="170">
                  <c:v>2329.98654637872</c:v>
                </c:pt>
                <c:pt idx="171">
                  <c:v>2326.94480148115</c:v>
                </c:pt>
                <c:pt idx="172">
                  <c:v>2324.20464125523</c:v>
                </c:pt>
                <c:pt idx="173">
                  <c:v>2322.63031608737</c:v>
                </c:pt>
                <c:pt idx="174">
                  <c:v>2321.71826177568</c:v>
                </c:pt>
                <c:pt idx="175">
                  <c:v>2319.27931728609</c:v>
                </c:pt>
                <c:pt idx="176">
                  <c:v>2316.95321403984</c:v>
                </c:pt>
                <c:pt idx="177">
                  <c:v>2314.12773354264</c:v>
                </c:pt>
                <c:pt idx="178">
                  <c:v>2311.56122296573</c:v>
                </c:pt>
                <c:pt idx="179">
                  <c:v>2310.11095912254</c:v>
                </c:pt>
                <c:pt idx="180">
                  <c:v>2308.67121226367</c:v>
                </c:pt>
                <c:pt idx="181">
                  <c:v>2306.98082362232</c:v>
                </c:pt>
                <c:pt idx="182">
                  <c:v>2304.78300310075</c:v>
                </c:pt>
                <c:pt idx="183">
                  <c:v>2302.48698066786</c:v>
                </c:pt>
                <c:pt idx="184">
                  <c:v>2300.05828699895</c:v>
                </c:pt>
                <c:pt idx="185">
                  <c:v>2298.04792798393</c:v>
                </c:pt>
                <c:pt idx="186">
                  <c:v>2296.1004868841</c:v>
                </c:pt>
                <c:pt idx="187">
                  <c:v>2294.69351686336</c:v>
                </c:pt>
                <c:pt idx="188">
                  <c:v>2293.17820752449</c:v>
                </c:pt>
                <c:pt idx="189">
                  <c:v>2291.35167398138</c:v>
                </c:pt>
                <c:pt idx="190">
                  <c:v>2288.83080381871</c:v>
                </c:pt>
                <c:pt idx="191">
                  <c:v>2286.65259870648</c:v>
                </c:pt>
                <c:pt idx="192">
                  <c:v>2284.79825802145</c:v>
                </c:pt>
                <c:pt idx="193">
                  <c:v>2283.09891310236</c:v>
                </c:pt>
                <c:pt idx="194">
                  <c:v>2282.02940622864</c:v>
                </c:pt>
                <c:pt idx="195">
                  <c:v>2281.46064977437</c:v>
                </c:pt>
                <c:pt idx="196">
                  <c:v>2280.33082524962</c:v>
                </c:pt>
                <c:pt idx="197">
                  <c:v>2278.89610112228</c:v>
                </c:pt>
                <c:pt idx="198">
                  <c:v>2276.94014936719</c:v>
                </c:pt>
                <c:pt idx="199">
                  <c:v>2275.01194203993</c:v>
                </c:pt>
                <c:pt idx="200">
                  <c:v>2272.98026687948</c:v>
                </c:pt>
                <c:pt idx="201">
                  <c:v>2271.1616122248</c:v>
                </c:pt>
                <c:pt idx="202">
                  <c:v>2270.15559313358</c:v>
                </c:pt>
                <c:pt idx="203">
                  <c:v>2269.68541845351</c:v>
                </c:pt>
                <c:pt idx="204">
                  <c:v>2267.99803101171</c:v>
                </c:pt>
                <c:pt idx="205">
                  <c:v>2266.08195236282</c:v>
                </c:pt>
                <c:pt idx="206">
                  <c:v>2264.20579958238</c:v>
                </c:pt>
                <c:pt idx="207">
                  <c:v>2262.87781720506</c:v>
                </c:pt>
                <c:pt idx="208">
                  <c:v>2262.12886795323</c:v>
                </c:pt>
                <c:pt idx="209">
                  <c:v>2260.97000504659</c:v>
                </c:pt>
                <c:pt idx="210">
                  <c:v>2259.82345559998</c:v>
                </c:pt>
                <c:pt idx="211">
                  <c:v>2258.55469165442</c:v>
                </c:pt>
                <c:pt idx="212">
                  <c:v>2256.98908966228</c:v>
                </c:pt>
                <c:pt idx="213">
                  <c:v>2255.44270017725</c:v>
                </c:pt>
                <c:pt idx="214">
                  <c:v>2253.83058165653</c:v>
                </c:pt>
                <c:pt idx="215">
                  <c:v>2252.60399419577</c:v>
                </c:pt>
                <c:pt idx="216">
                  <c:v>2251.44457329203</c:v>
                </c:pt>
                <c:pt idx="217">
                  <c:v>2250.62747075336</c:v>
                </c:pt>
                <c:pt idx="218">
                  <c:v>2249.66945678181</c:v>
                </c:pt>
                <c:pt idx="219">
                  <c:v>2247.94029255419</c:v>
                </c:pt>
                <c:pt idx="220">
                  <c:v>2246.47284563246</c:v>
                </c:pt>
                <c:pt idx="221">
                  <c:v>2244.96359256306</c:v>
                </c:pt>
                <c:pt idx="222">
                  <c:v>2244.14417533503</c:v>
                </c:pt>
                <c:pt idx="223">
                  <c:v>2242.71062047009</c:v>
                </c:pt>
                <c:pt idx="224">
                  <c:v>2241.77795062073</c:v>
                </c:pt>
                <c:pt idx="225">
                  <c:v>2241.2732197843</c:v>
                </c:pt>
                <c:pt idx="226">
                  <c:v>2240.35405655374</c:v>
                </c:pt>
                <c:pt idx="227">
                  <c:v>2239.27810805456</c:v>
                </c:pt>
                <c:pt idx="228">
                  <c:v>2237.88462893015</c:v>
                </c:pt>
                <c:pt idx="229">
                  <c:v>2236.56924289769</c:v>
                </c:pt>
                <c:pt idx="230">
                  <c:v>2235.17619064225</c:v>
                </c:pt>
                <c:pt idx="231">
                  <c:v>2233.9986952818</c:v>
                </c:pt>
                <c:pt idx="232">
                  <c:v>2233.46227038836</c:v>
                </c:pt>
                <c:pt idx="233">
                  <c:v>2232.63732380582</c:v>
                </c:pt>
                <c:pt idx="234">
                  <c:v>2231.27226074034</c:v>
                </c:pt>
                <c:pt idx="235">
                  <c:v>2230.03632196575</c:v>
                </c:pt>
                <c:pt idx="236">
                  <c:v>2228.7822033349</c:v>
                </c:pt>
                <c:pt idx="237">
                  <c:v>2227.6975392177</c:v>
                </c:pt>
                <c:pt idx="238">
                  <c:v>2227.10952296331</c:v>
                </c:pt>
                <c:pt idx="239">
                  <c:v>2226.19483464185</c:v>
                </c:pt>
                <c:pt idx="240">
                  <c:v>2225.26658969202</c:v>
                </c:pt>
                <c:pt idx="241">
                  <c:v>2224.30967547667</c:v>
                </c:pt>
                <c:pt idx="242">
                  <c:v>2223.17486786103</c:v>
                </c:pt>
                <c:pt idx="243">
                  <c:v>2222.12641826775</c:v>
                </c:pt>
                <c:pt idx="244">
                  <c:v>2221.04618563987</c:v>
                </c:pt>
                <c:pt idx="245">
                  <c:v>2220.33833733735</c:v>
                </c:pt>
                <c:pt idx="246">
                  <c:v>2219.68884967222</c:v>
                </c:pt>
                <c:pt idx="247">
                  <c:v>2219.21496416446</c:v>
                </c:pt>
                <c:pt idx="248">
                  <c:v>2217.97895008017</c:v>
                </c:pt>
                <c:pt idx="249">
                  <c:v>2216.83895061259</c:v>
                </c:pt>
                <c:pt idx="250">
                  <c:v>2216.11816444605</c:v>
                </c:pt>
                <c:pt idx="251">
                  <c:v>2215.41164208076</c:v>
                </c:pt>
                <c:pt idx="252">
                  <c:v>2214.21823468071</c:v>
                </c:pt>
                <c:pt idx="253">
                  <c:v>2213.43684044155</c:v>
                </c:pt>
                <c:pt idx="254">
                  <c:v>2213.02759609186</c:v>
                </c:pt>
                <c:pt idx="255">
                  <c:v>2212.30785317561</c:v>
                </c:pt>
                <c:pt idx="256">
                  <c:v>2211.52218795527</c:v>
                </c:pt>
                <c:pt idx="257">
                  <c:v>2210.51367179773</c:v>
                </c:pt>
                <c:pt idx="258">
                  <c:v>2209.61263725653</c:v>
                </c:pt>
                <c:pt idx="259">
                  <c:v>2208.62444071314</c:v>
                </c:pt>
                <c:pt idx="260">
                  <c:v>2207.84944351357</c:v>
                </c:pt>
                <c:pt idx="261">
                  <c:v>2207.58297444458</c:v>
                </c:pt>
                <c:pt idx="262">
                  <c:v>2207.6245190828</c:v>
                </c:pt>
                <c:pt idx="263">
                  <c:v>2206.76611022199</c:v>
                </c:pt>
                <c:pt idx="264">
                  <c:v>2205.76464273094</c:v>
                </c:pt>
                <c:pt idx="265">
                  <c:v>2204.84296063348</c:v>
                </c:pt>
                <c:pt idx="266">
                  <c:v>2204.33235495932</c:v>
                </c:pt>
                <c:pt idx="267">
                  <c:v>2203.55733971426</c:v>
                </c:pt>
                <c:pt idx="268">
                  <c:v>2202.73304070349</c:v>
                </c:pt>
                <c:pt idx="269">
                  <c:v>2201.95172208092</c:v>
                </c:pt>
                <c:pt idx="270">
                  <c:v>2201.07998754257</c:v>
                </c:pt>
                <c:pt idx="271">
                  <c:v>2200.34874912007</c:v>
                </c:pt>
                <c:pt idx="272">
                  <c:v>2199.61862537805</c:v>
                </c:pt>
                <c:pt idx="273">
                  <c:v>2199.28546156932</c:v>
                </c:pt>
                <c:pt idx="274">
                  <c:v>2198.99416110231</c:v>
                </c:pt>
                <c:pt idx="275">
                  <c:v>2198.73063267405</c:v>
                </c:pt>
                <c:pt idx="276">
                  <c:v>2198.78992650092</c:v>
                </c:pt>
                <c:pt idx="277">
                  <c:v>2197.78328535625</c:v>
                </c:pt>
                <c:pt idx="278">
                  <c:v>2197.27119354365</c:v>
                </c:pt>
                <c:pt idx="279">
                  <c:v>2196.75239325968</c:v>
                </c:pt>
                <c:pt idx="280">
                  <c:v>2195.78701550636</c:v>
                </c:pt>
                <c:pt idx="281">
                  <c:v>2195.14739571844</c:v>
                </c:pt>
                <c:pt idx="282">
                  <c:v>2194.82242428783</c:v>
                </c:pt>
                <c:pt idx="283">
                  <c:v>2194.26005095843</c:v>
                </c:pt>
                <c:pt idx="284">
                  <c:v>2193.68395214828</c:v>
                </c:pt>
                <c:pt idx="285">
                  <c:v>2192.93696956513</c:v>
                </c:pt>
                <c:pt idx="286">
                  <c:v>2192.30754490483</c:v>
                </c:pt>
                <c:pt idx="287">
                  <c:v>2191.5585737361</c:v>
                </c:pt>
                <c:pt idx="288">
                  <c:v>2191.00957928375</c:v>
                </c:pt>
                <c:pt idx="289">
                  <c:v>2190.87955087391</c:v>
                </c:pt>
                <c:pt idx="290">
                  <c:v>2190.83422005309</c:v>
                </c:pt>
                <c:pt idx="291">
                  <c:v>2190.36341937025</c:v>
                </c:pt>
                <c:pt idx="292">
                  <c:v>2189.6169772971</c:v>
                </c:pt>
                <c:pt idx="293">
                  <c:v>2188.91229431032</c:v>
                </c:pt>
                <c:pt idx="294">
                  <c:v>2188.6351527797</c:v>
                </c:pt>
                <c:pt idx="295">
                  <c:v>2188.09278083606</c:v>
                </c:pt>
                <c:pt idx="296">
                  <c:v>2187.44586405815</c:v>
                </c:pt>
                <c:pt idx="297">
                  <c:v>2186.88259223918</c:v>
                </c:pt>
                <c:pt idx="298">
                  <c:v>2186.24729525723</c:v>
                </c:pt>
                <c:pt idx="299">
                  <c:v>2185.76529240652</c:v>
                </c:pt>
                <c:pt idx="300">
                  <c:v>2185.2733312618</c:v>
                </c:pt>
                <c:pt idx="301">
                  <c:v>2185.16535119236</c:v>
                </c:pt>
                <c:pt idx="302">
                  <c:v>2185.06924809155</c:v>
                </c:pt>
                <c:pt idx="303">
                  <c:v>2184.90018154695</c:v>
                </c:pt>
                <c:pt idx="304">
                  <c:v>2184.95947755381</c:v>
                </c:pt>
                <c:pt idx="305">
                  <c:v>2184.20469396348</c:v>
                </c:pt>
                <c:pt idx="306">
                  <c:v>2183.92403053444</c:v>
                </c:pt>
                <c:pt idx="307">
                  <c:v>2183.6441692882</c:v>
                </c:pt>
                <c:pt idx="308">
                  <c:v>2182.89957367037</c:v>
                </c:pt>
                <c:pt idx="309">
                  <c:v>2182.4613644314</c:v>
                </c:pt>
                <c:pt idx="310">
                  <c:v>2182.31755079763</c:v>
                </c:pt>
                <c:pt idx="311">
                  <c:v>2181.97085822389</c:v>
                </c:pt>
                <c:pt idx="312">
                  <c:v>2181.63607907937</c:v>
                </c:pt>
                <c:pt idx="313">
                  <c:v>2181.12772675543</c:v>
                </c:pt>
                <c:pt idx="314">
                  <c:v>2180.7136095683</c:v>
                </c:pt>
                <c:pt idx="315">
                  <c:v>2180.11907581647</c:v>
                </c:pt>
                <c:pt idx="316">
                  <c:v>2179.69311769457</c:v>
                </c:pt>
                <c:pt idx="317">
                  <c:v>2179.6310445099</c:v>
                </c:pt>
                <c:pt idx="318">
                  <c:v>2179.58599483233</c:v>
                </c:pt>
                <c:pt idx="319">
                  <c:v>2179.38001441835</c:v>
                </c:pt>
                <c:pt idx="320">
                  <c:v>2178.84001992641</c:v>
                </c:pt>
                <c:pt idx="321">
                  <c:v>2178.31902278061</c:v>
                </c:pt>
                <c:pt idx="322">
                  <c:v>2178.27116812912</c:v>
                </c:pt>
                <c:pt idx="323">
                  <c:v>2177.95230235148</c:v>
                </c:pt>
                <c:pt idx="324">
                  <c:v>2177.4743494384</c:v>
                </c:pt>
                <c:pt idx="325">
                  <c:v>2177.11140575965</c:v>
                </c:pt>
                <c:pt idx="326">
                  <c:v>2176.67757335913</c:v>
                </c:pt>
                <c:pt idx="327">
                  <c:v>2176.40757424896</c:v>
                </c:pt>
                <c:pt idx="328">
                  <c:v>2176.110833024</c:v>
                </c:pt>
                <c:pt idx="329">
                  <c:v>2176.18166296477</c:v>
                </c:pt>
                <c:pt idx="330">
                  <c:v>2176.23338677978</c:v>
                </c:pt>
                <c:pt idx="331">
                  <c:v>2176.12865051405</c:v>
                </c:pt>
                <c:pt idx="332">
                  <c:v>2176.07555341878</c:v>
                </c:pt>
                <c:pt idx="333">
                  <c:v>2175.58755550377</c:v>
                </c:pt>
                <c:pt idx="334">
                  <c:v>2175.50513765686</c:v>
                </c:pt>
                <c:pt idx="335">
                  <c:v>2175.43824213903</c:v>
                </c:pt>
                <c:pt idx="336">
                  <c:v>2174.87461351671</c:v>
                </c:pt>
                <c:pt idx="337">
                  <c:v>2174.60698445967</c:v>
                </c:pt>
                <c:pt idx="338">
                  <c:v>2174.62450935881</c:v>
                </c:pt>
                <c:pt idx="339">
                  <c:v>2174.46255218288</c:v>
                </c:pt>
                <c:pt idx="340">
                  <c:v>2174.33889130783</c:v>
                </c:pt>
                <c:pt idx="341">
                  <c:v>2174.03004456117</c:v>
                </c:pt>
                <c:pt idx="342">
                  <c:v>2173.79553611562</c:v>
                </c:pt>
                <c:pt idx="343">
                  <c:v>2173.31838553235</c:v>
                </c:pt>
                <c:pt idx="344">
                  <c:v>2172.97661473856</c:v>
                </c:pt>
                <c:pt idx="345">
                  <c:v>2172.95910694009</c:v>
                </c:pt>
                <c:pt idx="346">
                  <c:v>2172.91040312641</c:v>
                </c:pt>
                <c:pt idx="347">
                  <c:v>2172.91699111015</c:v>
                </c:pt>
                <c:pt idx="348">
                  <c:v>2172.53163376351</c:v>
                </c:pt>
                <c:pt idx="349">
                  <c:v>2172.13937738538</c:v>
                </c:pt>
                <c:pt idx="350">
                  <c:v>2172.26694962625</c:v>
                </c:pt>
                <c:pt idx="351">
                  <c:v>2172.1158185162</c:v>
                </c:pt>
                <c:pt idx="352">
                  <c:v>2171.75687001115</c:v>
                </c:pt>
                <c:pt idx="353">
                  <c:v>2171.53166188897</c:v>
                </c:pt>
                <c:pt idx="354">
                  <c:v>2171.2274736323</c:v>
                </c:pt>
                <c:pt idx="355">
                  <c:v>2171.10188643806</c:v>
                </c:pt>
                <c:pt idx="356">
                  <c:v>2170.93840046285</c:v>
                </c:pt>
                <c:pt idx="357">
                  <c:v>2171.13900195904</c:v>
                </c:pt>
                <c:pt idx="358">
                  <c:v>2171.29242137775</c:v>
                </c:pt>
                <c:pt idx="359">
                  <c:v>2171.22896767728</c:v>
                </c:pt>
                <c:pt idx="360">
                  <c:v>2171.17536784718</c:v>
                </c:pt>
                <c:pt idx="361">
                  <c:v>2170.7949385363</c:v>
                </c:pt>
                <c:pt idx="362">
                  <c:v>2170.83589970885</c:v>
                </c:pt>
                <c:pt idx="363">
                  <c:v>2170.91182278636</c:v>
                </c:pt>
                <c:pt idx="364">
                  <c:v>2170.4259210833</c:v>
                </c:pt>
                <c:pt idx="365">
                  <c:v>2170.2315231792</c:v>
                </c:pt>
                <c:pt idx="366">
                  <c:v>2170.33207721942</c:v>
                </c:pt>
                <c:pt idx="367">
                  <c:v>2170.26289489428</c:v>
                </c:pt>
                <c:pt idx="368">
                  <c:v>2170.25828464619</c:v>
                </c:pt>
                <c:pt idx="369">
                  <c:v>2170.04518285326</c:v>
                </c:pt>
                <c:pt idx="370">
                  <c:v>2169.898470745</c:v>
                </c:pt>
                <c:pt idx="371">
                  <c:v>2169.46254518543</c:v>
                </c:pt>
                <c:pt idx="372">
                  <c:v>2169.14898916048</c:v>
                </c:pt>
                <c:pt idx="373">
                  <c:v>2169.14812166497</c:v>
                </c:pt>
                <c:pt idx="374">
                  <c:v>2169.18732006595</c:v>
                </c:pt>
                <c:pt idx="375">
                  <c:v>2169.25330515859</c:v>
                </c:pt>
                <c:pt idx="376">
                  <c:v>2168.91652945649</c:v>
                </c:pt>
                <c:pt idx="377">
                  <c:v>2168.54137522401</c:v>
                </c:pt>
                <c:pt idx="378">
                  <c:v>2168.75085384233</c:v>
                </c:pt>
                <c:pt idx="379">
                  <c:v>2168.67450879086</c:v>
                </c:pt>
                <c:pt idx="380">
                  <c:v>2168.35445552039</c:v>
                </c:pt>
                <c:pt idx="381">
                  <c:v>2168.17300568094</c:v>
                </c:pt>
                <c:pt idx="382">
                  <c:v>2167.88712037725</c:v>
                </c:pt>
                <c:pt idx="383">
                  <c:v>2167.79949737981</c:v>
                </c:pt>
                <c:pt idx="384">
                  <c:v>2167.66857633305</c:v>
                </c:pt>
                <c:pt idx="385">
                  <c:v>2167.93020726474</c:v>
                </c:pt>
                <c:pt idx="386">
                  <c:v>2168.13221928667</c:v>
                </c:pt>
                <c:pt idx="387">
                  <c:v>2168.1751591535</c:v>
                </c:pt>
                <c:pt idx="388">
                  <c:v>2168.08232490206</c:v>
                </c:pt>
                <c:pt idx="389">
                  <c:v>2167.86958722421</c:v>
                </c:pt>
                <c:pt idx="390">
                  <c:v>2167.88633605519</c:v>
                </c:pt>
                <c:pt idx="391">
                  <c:v>2168.07766076244</c:v>
                </c:pt>
                <c:pt idx="392">
                  <c:v>2167.60644965512</c:v>
                </c:pt>
                <c:pt idx="393">
                  <c:v>2167.44683777075</c:v>
                </c:pt>
                <c:pt idx="394">
                  <c:v>2167.6178159013</c:v>
                </c:pt>
                <c:pt idx="395">
                  <c:v>2167.6310243643</c:v>
                </c:pt>
                <c:pt idx="396">
                  <c:v>2167.76312931204</c:v>
                </c:pt>
                <c:pt idx="397">
                  <c:v>2167.64742148749</c:v>
                </c:pt>
                <c:pt idx="398">
                  <c:v>2167.60395608007</c:v>
                </c:pt>
                <c:pt idx="399">
                  <c:v>2167.19464755449</c:v>
                </c:pt>
                <c:pt idx="400">
                  <c:v>2167.11292965499</c:v>
                </c:pt>
                <c:pt idx="401">
                  <c:v>2166.98347035523</c:v>
                </c:pt>
                <c:pt idx="402">
                  <c:v>2166.99987607031</c:v>
                </c:pt>
                <c:pt idx="403">
                  <c:v>2166.77500768712</c:v>
                </c:pt>
                <c:pt idx="404">
                  <c:v>2166.6452332397</c:v>
                </c:pt>
                <c:pt idx="405">
                  <c:v>2166.22165223004</c:v>
                </c:pt>
                <c:pt idx="406">
                  <c:v>2166.34218211908</c:v>
                </c:pt>
                <c:pt idx="407">
                  <c:v>2166.50252056533</c:v>
                </c:pt>
                <c:pt idx="408">
                  <c:v>2166.16168235857</c:v>
                </c:pt>
                <c:pt idx="409">
                  <c:v>2165.91749447001</c:v>
                </c:pt>
                <c:pt idx="410">
                  <c:v>2166.12343575543</c:v>
                </c:pt>
                <c:pt idx="411">
                  <c:v>2166.06399329701</c:v>
                </c:pt>
                <c:pt idx="412">
                  <c:v>2166.04627232164</c:v>
                </c:pt>
                <c:pt idx="413">
                  <c:v>2166.40780148392</c:v>
                </c:pt>
                <c:pt idx="414">
                  <c:v>2166.0764311418</c:v>
                </c:pt>
                <c:pt idx="415">
                  <c:v>2166.19558656978</c:v>
                </c:pt>
                <c:pt idx="416">
                  <c:v>2166.59496830976</c:v>
                </c:pt>
                <c:pt idx="417">
                  <c:v>2166.26089521397</c:v>
                </c:pt>
                <c:pt idx="418">
                  <c:v>2166.45993652011</c:v>
                </c:pt>
                <c:pt idx="419">
                  <c:v>2166.30013608561</c:v>
                </c:pt>
                <c:pt idx="420">
                  <c:v>2166.04797776572</c:v>
                </c:pt>
                <c:pt idx="421">
                  <c:v>2166.23875919118</c:v>
                </c:pt>
                <c:pt idx="422">
                  <c:v>2165.93498645618</c:v>
                </c:pt>
                <c:pt idx="423">
                  <c:v>2165.60999603713</c:v>
                </c:pt>
                <c:pt idx="424">
                  <c:v>2165.75645950166</c:v>
                </c:pt>
                <c:pt idx="425">
                  <c:v>2165.82876165731</c:v>
                </c:pt>
                <c:pt idx="426">
                  <c:v>2166.01392239963</c:v>
                </c:pt>
                <c:pt idx="427">
                  <c:v>2165.74205181481</c:v>
                </c:pt>
                <c:pt idx="428">
                  <c:v>2165.84916740866</c:v>
                </c:pt>
                <c:pt idx="429">
                  <c:v>2165.79935821114</c:v>
                </c:pt>
                <c:pt idx="430">
                  <c:v>2165.79473097088</c:v>
                </c:pt>
                <c:pt idx="431">
                  <c:v>2165.76400269897</c:v>
                </c:pt>
                <c:pt idx="432">
                  <c:v>2166.00363123711</c:v>
                </c:pt>
                <c:pt idx="433">
                  <c:v>2166.13517794387</c:v>
                </c:pt>
                <c:pt idx="434">
                  <c:v>2165.99432588636</c:v>
                </c:pt>
                <c:pt idx="435">
                  <c:v>2166.18635624171</c:v>
                </c:pt>
                <c:pt idx="436">
                  <c:v>2166.16108157297</c:v>
                </c:pt>
                <c:pt idx="437">
                  <c:v>2166.05688399507</c:v>
                </c:pt>
                <c:pt idx="438">
                  <c:v>2166.05315458009</c:v>
                </c:pt>
                <c:pt idx="439">
                  <c:v>2166.35174084036</c:v>
                </c:pt>
                <c:pt idx="440">
                  <c:v>2166.32522895545</c:v>
                </c:pt>
                <c:pt idx="441">
                  <c:v>2166.4040371127</c:v>
                </c:pt>
                <c:pt idx="442">
                  <c:v>2166.40827456817</c:v>
                </c:pt>
                <c:pt idx="443">
                  <c:v>2166.40348840972</c:v>
                </c:pt>
                <c:pt idx="444">
                  <c:v>2166.29706819279</c:v>
                </c:pt>
                <c:pt idx="445">
                  <c:v>2166.40932833965</c:v>
                </c:pt>
                <c:pt idx="446">
                  <c:v>2166.20966931476</c:v>
                </c:pt>
                <c:pt idx="447">
                  <c:v>2166.2923863323</c:v>
                </c:pt>
                <c:pt idx="448">
                  <c:v>2166.32606755633</c:v>
                </c:pt>
                <c:pt idx="449">
                  <c:v>2166.20783965526</c:v>
                </c:pt>
                <c:pt idx="450">
                  <c:v>2166.15132229246</c:v>
                </c:pt>
                <c:pt idx="451">
                  <c:v>2166.251408747</c:v>
                </c:pt>
                <c:pt idx="452">
                  <c:v>2166.29263345606</c:v>
                </c:pt>
                <c:pt idx="453">
                  <c:v>2166.05990274493</c:v>
                </c:pt>
                <c:pt idx="454">
                  <c:v>2166.02296619787</c:v>
                </c:pt>
                <c:pt idx="455">
                  <c:v>2166.05097196534</c:v>
                </c:pt>
                <c:pt idx="456">
                  <c:v>2165.98289136464</c:v>
                </c:pt>
                <c:pt idx="457">
                  <c:v>2166.08792735078</c:v>
                </c:pt>
                <c:pt idx="458">
                  <c:v>2166.06400022162</c:v>
                </c:pt>
                <c:pt idx="459">
                  <c:v>2166.05086287325</c:v>
                </c:pt>
                <c:pt idx="460">
                  <c:v>2166.04845971691</c:v>
                </c:pt>
                <c:pt idx="461">
                  <c:v>2165.9004080272</c:v>
                </c:pt>
                <c:pt idx="462">
                  <c:v>2166.06230637764</c:v>
                </c:pt>
                <c:pt idx="463">
                  <c:v>2166.05490674009</c:v>
                </c:pt>
                <c:pt idx="464">
                  <c:v>2166.04725045668</c:v>
                </c:pt>
                <c:pt idx="465">
                  <c:v>2166.00690219725</c:v>
                </c:pt>
                <c:pt idx="466">
                  <c:v>2166.09271546887</c:v>
                </c:pt>
                <c:pt idx="467">
                  <c:v>2165.97056606563</c:v>
                </c:pt>
                <c:pt idx="468">
                  <c:v>2166.13231231992</c:v>
                </c:pt>
                <c:pt idx="469">
                  <c:v>2166.10802831467</c:v>
                </c:pt>
                <c:pt idx="470">
                  <c:v>2166.11434796211</c:v>
                </c:pt>
                <c:pt idx="471">
                  <c:v>2166.12469105596</c:v>
                </c:pt>
                <c:pt idx="472">
                  <c:v>2166.12724704462</c:v>
                </c:pt>
                <c:pt idx="473">
                  <c:v>2166.12577197053</c:v>
                </c:pt>
                <c:pt idx="474">
                  <c:v>2166.16241525056</c:v>
                </c:pt>
                <c:pt idx="475">
                  <c:v>2166.0936164444</c:v>
                </c:pt>
                <c:pt idx="476">
                  <c:v>2165.99389726473</c:v>
                </c:pt>
                <c:pt idx="477">
                  <c:v>2165.98759686014</c:v>
                </c:pt>
                <c:pt idx="478">
                  <c:v>2166.00380915329</c:v>
                </c:pt>
                <c:pt idx="479">
                  <c:v>2165.97529291494</c:v>
                </c:pt>
                <c:pt idx="480">
                  <c:v>2166.09357129413</c:v>
                </c:pt>
                <c:pt idx="481">
                  <c:v>2166.05186431491</c:v>
                </c:pt>
                <c:pt idx="482">
                  <c:v>2165.88444521734</c:v>
                </c:pt>
                <c:pt idx="483">
                  <c:v>2165.86213681373</c:v>
                </c:pt>
                <c:pt idx="484">
                  <c:v>2165.8719939595</c:v>
                </c:pt>
                <c:pt idx="485">
                  <c:v>2165.89646706827</c:v>
                </c:pt>
                <c:pt idx="486">
                  <c:v>2165.84609698408</c:v>
                </c:pt>
                <c:pt idx="487">
                  <c:v>2165.87940536114</c:v>
                </c:pt>
                <c:pt idx="488">
                  <c:v>2165.93302171862</c:v>
                </c:pt>
                <c:pt idx="489">
                  <c:v>2165.90787719652</c:v>
                </c:pt>
                <c:pt idx="490">
                  <c:v>2165.88419375511</c:v>
                </c:pt>
                <c:pt idx="491">
                  <c:v>2165.92680442049</c:v>
                </c:pt>
                <c:pt idx="492">
                  <c:v>2165.94465220003</c:v>
                </c:pt>
                <c:pt idx="493">
                  <c:v>2165.91762992978</c:v>
                </c:pt>
                <c:pt idx="494">
                  <c:v>2165.91221910848</c:v>
                </c:pt>
                <c:pt idx="495">
                  <c:v>2165.97314992414</c:v>
                </c:pt>
                <c:pt idx="496">
                  <c:v>2165.92135084565</c:v>
                </c:pt>
                <c:pt idx="497">
                  <c:v>2165.9693878143</c:v>
                </c:pt>
                <c:pt idx="498">
                  <c:v>2165.96888661756</c:v>
                </c:pt>
                <c:pt idx="499">
                  <c:v>2165.99895032711</c:v>
                </c:pt>
                <c:pt idx="500">
                  <c:v>2166.00484265772</c:v>
                </c:pt>
                <c:pt idx="501">
                  <c:v>2166.00196784129</c:v>
                </c:pt>
                <c:pt idx="502">
                  <c:v>2166.0188440769</c:v>
                </c:pt>
                <c:pt idx="503">
                  <c:v>2165.9986504385</c:v>
                </c:pt>
                <c:pt idx="504">
                  <c:v>2166.01003089184</c:v>
                </c:pt>
                <c:pt idx="505">
                  <c:v>2166.02133592753</c:v>
                </c:pt>
                <c:pt idx="506">
                  <c:v>2166.06047561267</c:v>
                </c:pt>
                <c:pt idx="507">
                  <c:v>2166.01732682221</c:v>
                </c:pt>
                <c:pt idx="508">
                  <c:v>2165.96596099765</c:v>
                </c:pt>
                <c:pt idx="509">
                  <c:v>2165.99090662216</c:v>
                </c:pt>
                <c:pt idx="510">
                  <c:v>2166.02599055223</c:v>
                </c:pt>
                <c:pt idx="511">
                  <c:v>2166.00766603021</c:v>
                </c:pt>
                <c:pt idx="512">
                  <c:v>2165.96265485242</c:v>
                </c:pt>
                <c:pt idx="513">
                  <c:v>2165.99038337551</c:v>
                </c:pt>
                <c:pt idx="514">
                  <c:v>2165.99129782709</c:v>
                </c:pt>
                <c:pt idx="515">
                  <c:v>2165.96330852967</c:v>
                </c:pt>
                <c:pt idx="516">
                  <c:v>2165.99240455226</c:v>
                </c:pt>
                <c:pt idx="517">
                  <c:v>2166.01029480201</c:v>
                </c:pt>
                <c:pt idx="518">
                  <c:v>2166.02146586245</c:v>
                </c:pt>
                <c:pt idx="519">
                  <c:v>2165.98677258449</c:v>
                </c:pt>
                <c:pt idx="520">
                  <c:v>2165.98782905603</c:v>
                </c:pt>
                <c:pt idx="521">
                  <c:v>2165.98916050427</c:v>
                </c:pt>
                <c:pt idx="522">
                  <c:v>2165.96772546739</c:v>
                </c:pt>
                <c:pt idx="523">
                  <c:v>2165.94386849762</c:v>
                </c:pt>
                <c:pt idx="524">
                  <c:v>2165.97594510421</c:v>
                </c:pt>
                <c:pt idx="525">
                  <c:v>2165.98288146274</c:v>
                </c:pt>
                <c:pt idx="526">
                  <c:v>2165.99887259254</c:v>
                </c:pt>
                <c:pt idx="527">
                  <c:v>2165.98961051567</c:v>
                </c:pt>
                <c:pt idx="528">
                  <c:v>2165.9525073755</c:v>
                </c:pt>
                <c:pt idx="529">
                  <c:v>2165.95328150783</c:v>
                </c:pt>
                <c:pt idx="530">
                  <c:v>2165.93197429411</c:v>
                </c:pt>
                <c:pt idx="531">
                  <c:v>2165.96303684801</c:v>
                </c:pt>
                <c:pt idx="532">
                  <c:v>2165.95655484021</c:v>
                </c:pt>
                <c:pt idx="533">
                  <c:v>2165.95673849981</c:v>
                </c:pt>
                <c:pt idx="534">
                  <c:v>2165.96653577423</c:v>
                </c:pt>
                <c:pt idx="535">
                  <c:v>2165.96264788657</c:v>
                </c:pt>
                <c:pt idx="536">
                  <c:v>2165.96091931531</c:v>
                </c:pt>
                <c:pt idx="537">
                  <c:v>2165.97194034105</c:v>
                </c:pt>
                <c:pt idx="538">
                  <c:v>2165.92434383118</c:v>
                </c:pt>
                <c:pt idx="539">
                  <c:v>2165.95316346644</c:v>
                </c:pt>
                <c:pt idx="540">
                  <c:v>2165.94671791997</c:v>
                </c:pt>
                <c:pt idx="541">
                  <c:v>2165.9409759593</c:v>
                </c:pt>
                <c:pt idx="542">
                  <c:v>2165.94317089752</c:v>
                </c:pt>
                <c:pt idx="543">
                  <c:v>2165.95059613126</c:v>
                </c:pt>
                <c:pt idx="544">
                  <c:v>2165.96781538548</c:v>
                </c:pt>
                <c:pt idx="545">
                  <c:v>2165.97898628173</c:v>
                </c:pt>
                <c:pt idx="546">
                  <c:v>2165.97567361323</c:v>
                </c:pt>
                <c:pt idx="547">
                  <c:v>2165.98503535955</c:v>
                </c:pt>
                <c:pt idx="548">
                  <c:v>2165.97593204292</c:v>
                </c:pt>
                <c:pt idx="549">
                  <c:v>2165.96000237245</c:v>
                </c:pt>
                <c:pt idx="550">
                  <c:v>2165.97121106221</c:v>
                </c:pt>
                <c:pt idx="551">
                  <c:v>2165.94244639147</c:v>
                </c:pt>
                <c:pt idx="552">
                  <c:v>2165.95535237639</c:v>
                </c:pt>
                <c:pt idx="553">
                  <c:v>2165.93514421041</c:v>
                </c:pt>
                <c:pt idx="554">
                  <c:v>2165.92769520961</c:v>
                </c:pt>
                <c:pt idx="555">
                  <c:v>2165.92752461776</c:v>
                </c:pt>
                <c:pt idx="556">
                  <c:v>2165.93440006176</c:v>
                </c:pt>
                <c:pt idx="557">
                  <c:v>2165.91839990502</c:v>
                </c:pt>
                <c:pt idx="558">
                  <c:v>2165.9138256851</c:v>
                </c:pt>
                <c:pt idx="559">
                  <c:v>2165.92614684051</c:v>
                </c:pt>
                <c:pt idx="560">
                  <c:v>2165.93331505398</c:v>
                </c:pt>
                <c:pt idx="561">
                  <c:v>2165.92380437258</c:v>
                </c:pt>
                <c:pt idx="562">
                  <c:v>2165.94030751205</c:v>
                </c:pt>
                <c:pt idx="563">
                  <c:v>2165.92077777796</c:v>
                </c:pt>
                <c:pt idx="564">
                  <c:v>2165.92831938615</c:v>
                </c:pt>
                <c:pt idx="565">
                  <c:v>2165.91806485561</c:v>
                </c:pt>
                <c:pt idx="566">
                  <c:v>2165.943123208</c:v>
                </c:pt>
                <c:pt idx="567">
                  <c:v>2165.93090441392</c:v>
                </c:pt>
                <c:pt idx="568">
                  <c:v>2165.9152437851</c:v>
                </c:pt>
                <c:pt idx="569">
                  <c:v>2165.92218613957</c:v>
                </c:pt>
                <c:pt idx="570">
                  <c:v>2165.92782256233</c:v>
                </c:pt>
                <c:pt idx="571">
                  <c:v>2165.92790010326</c:v>
                </c:pt>
                <c:pt idx="572">
                  <c:v>2165.93225053355</c:v>
                </c:pt>
                <c:pt idx="573">
                  <c:v>2165.92957756651</c:v>
                </c:pt>
                <c:pt idx="574">
                  <c:v>2165.92306230751</c:v>
                </c:pt>
                <c:pt idx="575">
                  <c:v>2165.92023957687</c:v>
                </c:pt>
                <c:pt idx="576">
                  <c:v>2165.92220746346</c:v>
                </c:pt>
                <c:pt idx="577">
                  <c:v>2165.9289689165</c:v>
                </c:pt>
                <c:pt idx="578">
                  <c:v>2165.92745386505</c:v>
                </c:pt>
                <c:pt idx="579">
                  <c:v>2165.91628920403</c:v>
                </c:pt>
                <c:pt idx="580">
                  <c:v>2165.91105336989</c:v>
                </c:pt>
                <c:pt idx="581">
                  <c:v>2165.92562552784</c:v>
                </c:pt>
                <c:pt idx="582">
                  <c:v>2165.91414924851</c:v>
                </c:pt>
                <c:pt idx="583">
                  <c:v>2165.91235433893</c:v>
                </c:pt>
                <c:pt idx="584">
                  <c:v>2165.91887517473</c:v>
                </c:pt>
                <c:pt idx="585">
                  <c:v>2165.89334330093</c:v>
                </c:pt>
                <c:pt idx="586">
                  <c:v>2165.91340795311</c:v>
                </c:pt>
                <c:pt idx="587">
                  <c:v>2165.91030464816</c:v>
                </c:pt>
                <c:pt idx="588">
                  <c:v>2165.91389051765</c:v>
                </c:pt>
                <c:pt idx="589">
                  <c:v>2165.90975210941</c:v>
                </c:pt>
                <c:pt idx="590">
                  <c:v>2165.91175968793</c:v>
                </c:pt>
                <c:pt idx="591">
                  <c:v>2165.90907328566</c:v>
                </c:pt>
                <c:pt idx="592">
                  <c:v>2165.91552068928</c:v>
                </c:pt>
                <c:pt idx="593">
                  <c:v>2165.91889782485</c:v>
                </c:pt>
                <c:pt idx="594">
                  <c:v>2165.92653704606</c:v>
                </c:pt>
                <c:pt idx="595">
                  <c:v>2165.91426241194</c:v>
                </c:pt>
                <c:pt idx="596">
                  <c:v>2165.91512515671</c:v>
                </c:pt>
                <c:pt idx="597">
                  <c:v>2165.89579805472</c:v>
                </c:pt>
                <c:pt idx="598">
                  <c:v>2165.89492324785</c:v>
                </c:pt>
                <c:pt idx="599">
                  <c:v>2165.89725862589</c:v>
                </c:pt>
                <c:pt idx="600">
                  <c:v>2165.89645742333</c:v>
                </c:pt>
                <c:pt idx="601">
                  <c:v>2165.89414491266</c:v>
                </c:pt>
                <c:pt idx="602">
                  <c:v>2165.89340942453</c:v>
                </c:pt>
                <c:pt idx="603">
                  <c:v>2165.89781870203</c:v>
                </c:pt>
                <c:pt idx="604">
                  <c:v>2165.89437752863</c:v>
                </c:pt>
                <c:pt idx="605">
                  <c:v>2165.89562500451</c:v>
                </c:pt>
                <c:pt idx="606">
                  <c:v>2165.89418883701</c:v>
                </c:pt>
                <c:pt idx="607">
                  <c:v>2165.87931151168</c:v>
                </c:pt>
                <c:pt idx="608">
                  <c:v>2165.89830858478</c:v>
                </c:pt>
                <c:pt idx="609">
                  <c:v>2165.90820506529</c:v>
                </c:pt>
                <c:pt idx="610">
                  <c:v>2165.89621926856</c:v>
                </c:pt>
                <c:pt idx="611">
                  <c:v>2165.90171283362</c:v>
                </c:pt>
                <c:pt idx="612">
                  <c:v>2165.89460685145</c:v>
                </c:pt>
                <c:pt idx="613">
                  <c:v>2165.89076511779</c:v>
                </c:pt>
                <c:pt idx="614">
                  <c:v>2165.88948855361</c:v>
                </c:pt>
                <c:pt idx="615">
                  <c:v>2165.89430191522</c:v>
                </c:pt>
                <c:pt idx="616">
                  <c:v>2165.89710446035</c:v>
                </c:pt>
                <c:pt idx="617">
                  <c:v>2165.89685601443</c:v>
                </c:pt>
                <c:pt idx="618">
                  <c:v>2165.89706224997</c:v>
                </c:pt>
                <c:pt idx="619">
                  <c:v>2165.89197394044</c:v>
                </c:pt>
                <c:pt idx="620">
                  <c:v>2165.89839908723</c:v>
                </c:pt>
                <c:pt idx="621">
                  <c:v>2165.90488522828</c:v>
                </c:pt>
                <c:pt idx="622">
                  <c:v>2165.90827039987</c:v>
                </c:pt>
                <c:pt idx="623">
                  <c:v>2165.90532830641</c:v>
                </c:pt>
                <c:pt idx="624">
                  <c:v>2165.9108374004</c:v>
                </c:pt>
                <c:pt idx="625">
                  <c:v>2165.91330617</c:v>
                </c:pt>
                <c:pt idx="626">
                  <c:v>2165.91098553175</c:v>
                </c:pt>
                <c:pt idx="627">
                  <c:v>2165.90947436644</c:v>
                </c:pt>
                <c:pt idx="628">
                  <c:v>2165.90544064462</c:v>
                </c:pt>
                <c:pt idx="629">
                  <c:v>2165.90564914879</c:v>
                </c:pt>
                <c:pt idx="630">
                  <c:v>2165.90448864415</c:v>
                </c:pt>
                <c:pt idx="631">
                  <c:v>2165.9043629603</c:v>
                </c:pt>
                <c:pt idx="632">
                  <c:v>2165.90527192843</c:v>
                </c:pt>
                <c:pt idx="633">
                  <c:v>2165.90126404563</c:v>
                </c:pt>
                <c:pt idx="634">
                  <c:v>2165.89821335552</c:v>
                </c:pt>
                <c:pt idx="635">
                  <c:v>2165.90794185152</c:v>
                </c:pt>
                <c:pt idx="636">
                  <c:v>2165.90318752014</c:v>
                </c:pt>
                <c:pt idx="637">
                  <c:v>2165.90590799224</c:v>
                </c:pt>
                <c:pt idx="638">
                  <c:v>2165.90008715649</c:v>
                </c:pt>
                <c:pt idx="639">
                  <c:v>2165.90732794102</c:v>
                </c:pt>
                <c:pt idx="640">
                  <c:v>2165.90550184229</c:v>
                </c:pt>
                <c:pt idx="641">
                  <c:v>2165.90487181324</c:v>
                </c:pt>
                <c:pt idx="642">
                  <c:v>2165.90553365165</c:v>
                </c:pt>
                <c:pt idx="643">
                  <c:v>2165.90559639534</c:v>
                </c:pt>
                <c:pt idx="644">
                  <c:v>2165.90623212765</c:v>
                </c:pt>
                <c:pt idx="645">
                  <c:v>2165.90355095192</c:v>
                </c:pt>
                <c:pt idx="646">
                  <c:v>2165.90329718782</c:v>
                </c:pt>
                <c:pt idx="647">
                  <c:v>2165.90242520266</c:v>
                </c:pt>
                <c:pt idx="648">
                  <c:v>2165.90422067564</c:v>
                </c:pt>
                <c:pt idx="649">
                  <c:v>2165.90125407675</c:v>
                </c:pt>
                <c:pt idx="650">
                  <c:v>2165.89608451088</c:v>
                </c:pt>
                <c:pt idx="651">
                  <c:v>2165.89637248388</c:v>
                </c:pt>
                <c:pt idx="652">
                  <c:v>2165.89776916959</c:v>
                </c:pt>
                <c:pt idx="653">
                  <c:v>2165.89711441286</c:v>
                </c:pt>
                <c:pt idx="654">
                  <c:v>2165.89809539142</c:v>
                </c:pt>
                <c:pt idx="655">
                  <c:v>2165.89784053004</c:v>
                </c:pt>
                <c:pt idx="656">
                  <c:v>2165.89553454968</c:v>
                </c:pt>
                <c:pt idx="657">
                  <c:v>2165.89835699797</c:v>
                </c:pt>
                <c:pt idx="658">
                  <c:v>2165.89671453697</c:v>
                </c:pt>
                <c:pt idx="659">
                  <c:v>2165.89535241808</c:v>
                </c:pt>
                <c:pt idx="660">
                  <c:v>2165.89465686002</c:v>
                </c:pt>
                <c:pt idx="661">
                  <c:v>2165.89655549026</c:v>
                </c:pt>
                <c:pt idx="662">
                  <c:v>2165.89929625135</c:v>
                </c:pt>
                <c:pt idx="663">
                  <c:v>2165.89746613814</c:v>
                </c:pt>
                <c:pt idx="664">
                  <c:v>2165.89638969263</c:v>
                </c:pt>
                <c:pt idx="665">
                  <c:v>2165.89803343143</c:v>
                </c:pt>
                <c:pt idx="666">
                  <c:v>2165.89617537804</c:v>
                </c:pt>
                <c:pt idx="667">
                  <c:v>2165.89805966753</c:v>
                </c:pt>
                <c:pt idx="668">
                  <c:v>2165.89821707153</c:v>
                </c:pt>
                <c:pt idx="669">
                  <c:v>2165.8969307179</c:v>
                </c:pt>
                <c:pt idx="670">
                  <c:v>2165.89656024942</c:v>
                </c:pt>
                <c:pt idx="671">
                  <c:v>2165.89736298787</c:v>
                </c:pt>
                <c:pt idx="672">
                  <c:v>2165.89655913279</c:v>
                </c:pt>
                <c:pt idx="673">
                  <c:v>2165.89647241689</c:v>
                </c:pt>
                <c:pt idx="674">
                  <c:v>2165.89604569161</c:v>
                </c:pt>
                <c:pt idx="675">
                  <c:v>2165.89850731921</c:v>
                </c:pt>
                <c:pt idx="676">
                  <c:v>2165.89653155793</c:v>
                </c:pt>
                <c:pt idx="677">
                  <c:v>2165.89626101981</c:v>
                </c:pt>
                <c:pt idx="678">
                  <c:v>2165.89709846196</c:v>
                </c:pt>
                <c:pt idx="679">
                  <c:v>2165.89634536072</c:v>
                </c:pt>
                <c:pt idx="680">
                  <c:v>2165.8937269599</c:v>
                </c:pt>
                <c:pt idx="681">
                  <c:v>2165.896011904</c:v>
                </c:pt>
                <c:pt idx="682">
                  <c:v>2165.89601338338</c:v>
                </c:pt>
                <c:pt idx="683">
                  <c:v>2165.89643779737</c:v>
                </c:pt>
                <c:pt idx="684">
                  <c:v>2165.89772934106</c:v>
                </c:pt>
                <c:pt idx="685">
                  <c:v>2165.89680883603</c:v>
                </c:pt>
                <c:pt idx="686">
                  <c:v>2165.89692631129</c:v>
                </c:pt>
                <c:pt idx="687">
                  <c:v>2165.89721709238</c:v>
                </c:pt>
                <c:pt idx="688">
                  <c:v>2165.89715678711</c:v>
                </c:pt>
                <c:pt idx="689">
                  <c:v>2165.89823881723</c:v>
                </c:pt>
                <c:pt idx="690">
                  <c:v>2165.89705664022</c:v>
                </c:pt>
                <c:pt idx="691">
                  <c:v>2165.89731121068</c:v>
                </c:pt>
                <c:pt idx="692">
                  <c:v>2165.8968574499</c:v>
                </c:pt>
                <c:pt idx="693">
                  <c:v>2165.89666146026</c:v>
                </c:pt>
                <c:pt idx="694">
                  <c:v>2165.89667072625</c:v>
                </c:pt>
                <c:pt idx="695">
                  <c:v>2165.89754482244</c:v>
                </c:pt>
                <c:pt idx="696">
                  <c:v>2165.89772615952</c:v>
                </c:pt>
                <c:pt idx="697">
                  <c:v>2165.89753114561</c:v>
                </c:pt>
                <c:pt idx="698">
                  <c:v>2165.89819263012</c:v>
                </c:pt>
                <c:pt idx="699">
                  <c:v>2165.89781301152</c:v>
                </c:pt>
                <c:pt idx="700">
                  <c:v>2165.89742128454</c:v>
                </c:pt>
                <c:pt idx="701">
                  <c:v>2165.89772539766</c:v>
                </c:pt>
                <c:pt idx="702">
                  <c:v>2165.89769560775</c:v>
                </c:pt>
                <c:pt idx="703">
                  <c:v>2165.89744350064</c:v>
                </c:pt>
                <c:pt idx="704">
                  <c:v>2165.89751107252</c:v>
                </c:pt>
                <c:pt idx="705">
                  <c:v>2165.89633804145</c:v>
                </c:pt>
                <c:pt idx="706">
                  <c:v>2165.89685647287</c:v>
                </c:pt>
                <c:pt idx="707">
                  <c:v>2165.89772476322</c:v>
                </c:pt>
                <c:pt idx="708">
                  <c:v>2165.89757794027</c:v>
                </c:pt>
                <c:pt idx="709">
                  <c:v>2165.89808178599</c:v>
                </c:pt>
                <c:pt idx="710">
                  <c:v>2165.89737545948</c:v>
                </c:pt>
                <c:pt idx="711">
                  <c:v>2165.89718799668</c:v>
                </c:pt>
                <c:pt idx="712">
                  <c:v>2165.89741441203</c:v>
                </c:pt>
                <c:pt idx="713">
                  <c:v>2165.89730666215</c:v>
                </c:pt>
                <c:pt idx="714">
                  <c:v>2165.89768045928</c:v>
                </c:pt>
                <c:pt idx="715">
                  <c:v>2165.89755259461</c:v>
                </c:pt>
                <c:pt idx="716">
                  <c:v>2165.89724848681</c:v>
                </c:pt>
                <c:pt idx="717">
                  <c:v>2165.89753613736</c:v>
                </c:pt>
                <c:pt idx="718">
                  <c:v>2165.89776093201</c:v>
                </c:pt>
                <c:pt idx="719">
                  <c:v>2165.8977445474</c:v>
                </c:pt>
                <c:pt idx="720">
                  <c:v>2165.89803215548</c:v>
                </c:pt>
                <c:pt idx="721">
                  <c:v>2165.89789562931</c:v>
                </c:pt>
                <c:pt idx="722">
                  <c:v>2165.89820712003</c:v>
                </c:pt>
                <c:pt idx="723">
                  <c:v>2165.8977470755</c:v>
                </c:pt>
                <c:pt idx="724">
                  <c:v>2165.89749554573</c:v>
                </c:pt>
                <c:pt idx="725">
                  <c:v>2165.89756399309</c:v>
                </c:pt>
                <c:pt idx="726">
                  <c:v>2165.89800938263</c:v>
                </c:pt>
                <c:pt idx="727">
                  <c:v>2165.89754365852</c:v>
                </c:pt>
                <c:pt idx="728">
                  <c:v>2165.89729471719</c:v>
                </c:pt>
                <c:pt idx="729">
                  <c:v>2165.89754028385</c:v>
                </c:pt>
                <c:pt idx="730">
                  <c:v>2165.89762518282</c:v>
                </c:pt>
                <c:pt idx="731">
                  <c:v>2165.89774384848</c:v>
                </c:pt>
                <c:pt idx="732">
                  <c:v>2165.89768718777</c:v>
                </c:pt>
                <c:pt idx="733">
                  <c:v>2165.89760701649</c:v>
                </c:pt>
                <c:pt idx="734">
                  <c:v>2165.89756531362</c:v>
                </c:pt>
                <c:pt idx="735">
                  <c:v>2165.89753086034</c:v>
                </c:pt>
                <c:pt idx="736">
                  <c:v>2165.89775405641</c:v>
                </c:pt>
                <c:pt idx="737">
                  <c:v>2165.89754558752</c:v>
                </c:pt>
                <c:pt idx="738">
                  <c:v>2165.8976197206</c:v>
                </c:pt>
                <c:pt idx="739">
                  <c:v>2165.89793282944</c:v>
                </c:pt>
                <c:pt idx="740">
                  <c:v>2165.89762045522</c:v>
                </c:pt>
                <c:pt idx="741">
                  <c:v>2165.89782896666</c:v>
                </c:pt>
                <c:pt idx="742">
                  <c:v>2165.89760612849</c:v>
                </c:pt>
                <c:pt idx="743">
                  <c:v>2165.89756477221</c:v>
                </c:pt>
                <c:pt idx="744">
                  <c:v>2165.89767724515</c:v>
                </c:pt>
                <c:pt idx="745">
                  <c:v>2165.89771159477</c:v>
                </c:pt>
                <c:pt idx="746">
                  <c:v>2165.89761991624</c:v>
                </c:pt>
                <c:pt idx="747">
                  <c:v>2165.89749660971</c:v>
                </c:pt>
                <c:pt idx="748">
                  <c:v>2165.89748128011</c:v>
                </c:pt>
                <c:pt idx="749">
                  <c:v>2165.89749990345</c:v>
                </c:pt>
                <c:pt idx="750">
                  <c:v>2165.89768087145</c:v>
                </c:pt>
                <c:pt idx="751">
                  <c:v>2165.8973953336</c:v>
                </c:pt>
                <c:pt idx="752">
                  <c:v>2165.89738525103</c:v>
                </c:pt>
                <c:pt idx="753">
                  <c:v>2165.89729987747</c:v>
                </c:pt>
                <c:pt idx="754">
                  <c:v>2165.89724054279</c:v>
                </c:pt>
                <c:pt idx="755">
                  <c:v>2165.89724214921</c:v>
                </c:pt>
                <c:pt idx="756">
                  <c:v>2165.89728056686</c:v>
                </c:pt>
                <c:pt idx="757">
                  <c:v>2165.89730000558</c:v>
                </c:pt>
                <c:pt idx="758">
                  <c:v>2165.89726978483</c:v>
                </c:pt>
                <c:pt idx="759">
                  <c:v>2165.89731718491</c:v>
                </c:pt>
                <c:pt idx="760">
                  <c:v>2165.89727112378</c:v>
                </c:pt>
                <c:pt idx="761">
                  <c:v>2165.89730314597</c:v>
                </c:pt>
                <c:pt idx="762">
                  <c:v>2165.89734134953</c:v>
                </c:pt>
                <c:pt idx="763">
                  <c:v>2165.89743768119</c:v>
                </c:pt>
                <c:pt idx="764">
                  <c:v>2165.89747388503</c:v>
                </c:pt>
                <c:pt idx="765">
                  <c:v>2165.8974277114</c:v>
                </c:pt>
                <c:pt idx="766">
                  <c:v>2165.89742573091</c:v>
                </c:pt>
                <c:pt idx="767">
                  <c:v>2165.89745755898</c:v>
                </c:pt>
                <c:pt idx="768">
                  <c:v>2165.89754441118</c:v>
                </c:pt>
                <c:pt idx="769">
                  <c:v>2165.8975555756</c:v>
                </c:pt>
                <c:pt idx="770">
                  <c:v>2165.89756882677</c:v>
                </c:pt>
                <c:pt idx="771">
                  <c:v>2165.89766455231</c:v>
                </c:pt>
                <c:pt idx="772">
                  <c:v>2165.89770512971</c:v>
                </c:pt>
                <c:pt idx="773">
                  <c:v>2165.89768701009</c:v>
                </c:pt>
                <c:pt idx="774">
                  <c:v>2165.89769330987</c:v>
                </c:pt>
                <c:pt idx="775">
                  <c:v>2165.89762630368</c:v>
                </c:pt>
                <c:pt idx="776">
                  <c:v>2165.8976586069</c:v>
                </c:pt>
                <c:pt idx="777">
                  <c:v>2165.89753677949</c:v>
                </c:pt>
                <c:pt idx="778">
                  <c:v>2165.89746561853</c:v>
                </c:pt>
                <c:pt idx="779">
                  <c:v>2165.89748303222</c:v>
                </c:pt>
                <c:pt idx="780">
                  <c:v>2165.89737214322</c:v>
                </c:pt>
                <c:pt idx="781">
                  <c:v>2165.89735837251</c:v>
                </c:pt>
                <c:pt idx="782">
                  <c:v>2165.89739146864</c:v>
                </c:pt>
                <c:pt idx="783">
                  <c:v>2165.89725836302</c:v>
                </c:pt>
                <c:pt idx="784">
                  <c:v>2165.89739951188</c:v>
                </c:pt>
                <c:pt idx="785">
                  <c:v>2165.89734851634</c:v>
                </c:pt>
                <c:pt idx="786">
                  <c:v>2165.89733664462</c:v>
                </c:pt>
                <c:pt idx="787">
                  <c:v>2165.8973923179</c:v>
                </c:pt>
                <c:pt idx="788">
                  <c:v>2165.89736245781</c:v>
                </c:pt>
                <c:pt idx="789">
                  <c:v>2165.89735091638</c:v>
                </c:pt>
                <c:pt idx="790">
                  <c:v>2165.89740049076</c:v>
                </c:pt>
                <c:pt idx="791">
                  <c:v>2165.89736647909</c:v>
                </c:pt>
                <c:pt idx="792">
                  <c:v>2165.89728846382</c:v>
                </c:pt>
                <c:pt idx="793">
                  <c:v>2165.8973116121</c:v>
                </c:pt>
                <c:pt idx="794">
                  <c:v>2165.89733001842</c:v>
                </c:pt>
                <c:pt idx="795">
                  <c:v>2165.89730383223</c:v>
                </c:pt>
                <c:pt idx="796">
                  <c:v>2165.89716314639</c:v>
                </c:pt>
                <c:pt idx="797">
                  <c:v>2165.89716805953</c:v>
                </c:pt>
                <c:pt idx="798">
                  <c:v>2165.89708529722</c:v>
                </c:pt>
                <c:pt idx="799">
                  <c:v>2165.89715872986</c:v>
                </c:pt>
                <c:pt idx="800">
                  <c:v>2165.89719323869</c:v>
                </c:pt>
                <c:pt idx="801">
                  <c:v>2165.89721411767</c:v>
                </c:pt>
                <c:pt idx="802">
                  <c:v>2165.89724163089</c:v>
                </c:pt>
                <c:pt idx="803">
                  <c:v>2165.89722622909</c:v>
                </c:pt>
                <c:pt idx="804">
                  <c:v>2165.89714268553</c:v>
                </c:pt>
                <c:pt idx="805">
                  <c:v>2165.89718759247</c:v>
                </c:pt>
                <c:pt idx="806">
                  <c:v>2165.89730834568</c:v>
                </c:pt>
                <c:pt idx="807">
                  <c:v>2165.89722339927</c:v>
                </c:pt>
                <c:pt idx="808">
                  <c:v>2165.89724156087</c:v>
                </c:pt>
                <c:pt idx="809">
                  <c:v>2165.89723138368</c:v>
                </c:pt>
                <c:pt idx="810">
                  <c:v>2165.89722651334</c:v>
                </c:pt>
                <c:pt idx="811">
                  <c:v>2165.89718264614</c:v>
                </c:pt>
                <c:pt idx="812">
                  <c:v>2165.89719983386</c:v>
                </c:pt>
                <c:pt idx="813">
                  <c:v>2165.89724771496</c:v>
                </c:pt>
                <c:pt idx="814">
                  <c:v>2165.89726617683</c:v>
                </c:pt>
                <c:pt idx="815">
                  <c:v>2165.89726264387</c:v>
                </c:pt>
                <c:pt idx="816">
                  <c:v>2165.89724358884</c:v>
                </c:pt>
                <c:pt idx="817">
                  <c:v>2165.8972768736</c:v>
                </c:pt>
                <c:pt idx="818">
                  <c:v>2165.89725929699</c:v>
                </c:pt>
                <c:pt idx="819">
                  <c:v>2165.89724827032</c:v>
                </c:pt>
                <c:pt idx="820">
                  <c:v>2165.89725298338</c:v>
                </c:pt>
                <c:pt idx="821">
                  <c:v>2165.89724677293</c:v>
                </c:pt>
                <c:pt idx="822">
                  <c:v>2165.89725049691</c:v>
                </c:pt>
                <c:pt idx="823">
                  <c:v>2165.89723475868</c:v>
                </c:pt>
                <c:pt idx="824">
                  <c:v>2165.89722807556</c:v>
                </c:pt>
                <c:pt idx="825">
                  <c:v>2165.89720600304</c:v>
                </c:pt>
                <c:pt idx="826">
                  <c:v>2165.89719088168</c:v>
                </c:pt>
                <c:pt idx="827">
                  <c:v>2165.89718880314</c:v>
                </c:pt>
                <c:pt idx="828">
                  <c:v>2165.89721163393</c:v>
                </c:pt>
                <c:pt idx="829">
                  <c:v>2165.89719691259</c:v>
                </c:pt>
                <c:pt idx="830">
                  <c:v>2165.89716189589</c:v>
                </c:pt>
                <c:pt idx="831">
                  <c:v>2165.89720503317</c:v>
                </c:pt>
                <c:pt idx="832">
                  <c:v>2165.89718091896</c:v>
                </c:pt>
                <c:pt idx="833">
                  <c:v>2165.89719318726</c:v>
                </c:pt>
                <c:pt idx="834">
                  <c:v>2165.89723155411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Trans!$E$2:$E$836</c:f>
              <c:numCache>
                <c:formatCode>General</c:formatCode>
                <c:ptCount val="835"/>
                <c:pt idx="0">
                  <c:v>1035.58886840314</c:v>
                </c:pt>
                <c:pt idx="1">
                  <c:v>10355.8886840314</c:v>
                </c:pt>
                <c:pt idx="2">
                  <c:v>10196.9406530738</c:v>
                </c:pt>
                <c:pt idx="3">
                  <c:v>10036.5444268309</c:v>
                </c:pt>
                <c:pt idx="4">
                  <c:v>9875.06957563963</c:v>
                </c:pt>
                <c:pt idx="5">
                  <c:v>9712.80267320142</c:v>
                </c:pt>
                <c:pt idx="6">
                  <c:v>9549.97606336314</c:v>
                </c:pt>
                <c:pt idx="7">
                  <c:v>9386.78710619421</c:v>
                </c:pt>
                <c:pt idx="8">
                  <c:v>9223.41197267877</c:v>
                </c:pt>
                <c:pt idx="9">
                  <c:v>9060.01641993291</c:v>
                </c:pt>
                <c:pt idx="10">
                  <c:v>8896.76516669206</c:v>
                </c:pt>
                <c:pt idx="11">
                  <c:v>8740.38564055551</c:v>
                </c:pt>
                <c:pt idx="12">
                  <c:v>8584.96793686794</c:v>
                </c:pt>
                <c:pt idx="13">
                  <c:v>8431.14443699065</c:v>
                </c:pt>
                <c:pt idx="14">
                  <c:v>5177.94434201571</c:v>
                </c:pt>
                <c:pt idx="15">
                  <c:v>4069.14602254106</c:v>
                </c:pt>
                <c:pt idx="16">
                  <c:v>3740.00392657251</c:v>
                </c:pt>
                <c:pt idx="17">
                  <c:v>3495.06132727785</c:v>
                </c:pt>
                <c:pt idx="18">
                  <c:v>3471.24678488765</c:v>
                </c:pt>
                <c:pt idx="19">
                  <c:v>3286.5489840018</c:v>
                </c:pt>
                <c:pt idx="20">
                  <c:v>3261.62416650417</c:v>
                </c:pt>
                <c:pt idx="21">
                  <c:v>3112.10322818697</c:v>
                </c:pt>
                <c:pt idx="22">
                  <c:v>3086.70319736976</c:v>
                </c:pt>
                <c:pt idx="23">
                  <c:v>2966.84727149517</c:v>
                </c:pt>
                <c:pt idx="24">
                  <c:v>2941.2385872165</c:v>
                </c:pt>
                <c:pt idx="25">
                  <c:v>2843.79584727489</c:v>
                </c:pt>
                <c:pt idx="26">
                  <c:v>2818.09485693909</c:v>
                </c:pt>
                <c:pt idx="27">
                  <c:v>2738.291536688</c:v>
                </c:pt>
                <c:pt idx="28">
                  <c:v>2680.63347709759</c:v>
                </c:pt>
                <c:pt idx="29">
                  <c:v>2440.33663505549</c:v>
                </c:pt>
                <c:pt idx="30">
                  <c:v>2308.26629601509</c:v>
                </c:pt>
                <c:pt idx="31">
                  <c:v>2195.97346892008</c:v>
                </c:pt>
                <c:pt idx="32">
                  <c:v>2106.37374323784</c:v>
                </c:pt>
                <c:pt idx="33">
                  <c:v>2055.10121267327</c:v>
                </c:pt>
                <c:pt idx="34">
                  <c:v>2045.24824043831</c:v>
                </c:pt>
                <c:pt idx="35">
                  <c:v>1970.07363699941</c:v>
                </c:pt>
                <c:pt idx="36">
                  <c:v>1900.83147247033</c:v>
                </c:pt>
                <c:pt idx="37">
                  <c:v>1931.01607613359</c:v>
                </c:pt>
                <c:pt idx="38">
                  <c:v>1916.39458979665</c:v>
                </c:pt>
                <c:pt idx="39">
                  <c:v>1853.14507190384</c:v>
                </c:pt>
                <c:pt idx="40">
                  <c:v>1815.93414345175</c:v>
                </c:pt>
                <c:pt idx="41">
                  <c:v>1830.25211787911</c:v>
                </c:pt>
                <c:pt idx="42">
                  <c:v>1776.98211496423</c:v>
                </c:pt>
                <c:pt idx="43">
                  <c:v>1763.91971520601</c:v>
                </c:pt>
                <c:pt idx="44">
                  <c:v>1661.55699553665</c:v>
                </c:pt>
                <c:pt idx="45">
                  <c:v>1581.50721583596</c:v>
                </c:pt>
                <c:pt idx="46">
                  <c:v>1549.5984608562</c:v>
                </c:pt>
                <c:pt idx="47">
                  <c:v>1519.73631879222</c:v>
                </c:pt>
                <c:pt idx="48">
                  <c:v>1482.80492226155</c:v>
                </c:pt>
                <c:pt idx="49">
                  <c:v>1423.13612148635</c:v>
                </c:pt>
                <c:pt idx="50">
                  <c:v>1369.66603506966</c:v>
                </c:pt>
                <c:pt idx="51">
                  <c:v>1359.57980404095</c:v>
                </c:pt>
                <c:pt idx="52">
                  <c:v>1360.63749673525</c:v>
                </c:pt>
                <c:pt idx="53">
                  <c:v>1346.93672123733</c:v>
                </c:pt>
                <c:pt idx="54">
                  <c:v>1342.97743484146</c:v>
                </c:pt>
                <c:pt idx="55">
                  <c:v>1301.77478221155</c:v>
                </c:pt>
                <c:pt idx="56">
                  <c:v>1279.23219370032</c:v>
                </c:pt>
                <c:pt idx="57">
                  <c:v>1265.08054980421</c:v>
                </c:pt>
                <c:pt idx="58">
                  <c:v>1254.81357767454</c:v>
                </c:pt>
                <c:pt idx="59">
                  <c:v>1202.11045030305</c:v>
                </c:pt>
                <c:pt idx="60">
                  <c:v>1161.0416371322</c:v>
                </c:pt>
                <c:pt idx="61">
                  <c:v>1131.76789955746</c:v>
                </c:pt>
                <c:pt idx="62">
                  <c:v>1111.8262723213</c:v>
                </c:pt>
                <c:pt idx="63">
                  <c:v>1073.80057174469</c:v>
                </c:pt>
                <c:pt idx="64">
                  <c:v>1040.7852234991</c:v>
                </c:pt>
                <c:pt idx="65">
                  <c:v>1013.51689174835</c:v>
                </c:pt>
                <c:pt idx="66">
                  <c:v>996.101500611403</c:v>
                </c:pt>
                <c:pt idx="67">
                  <c:v>988.452987365187</c:v>
                </c:pt>
                <c:pt idx="68">
                  <c:v>990.865694157066</c:v>
                </c:pt>
                <c:pt idx="69">
                  <c:v>972.71981353888</c:v>
                </c:pt>
                <c:pt idx="70">
                  <c:v>973.25808171538</c:v>
                </c:pt>
                <c:pt idx="71">
                  <c:v>948.32460603648</c:v>
                </c:pt>
                <c:pt idx="72">
                  <c:v>942.050136176158</c:v>
                </c:pt>
                <c:pt idx="73">
                  <c:v>942.719644912475</c:v>
                </c:pt>
                <c:pt idx="74">
                  <c:v>914.512371675104</c:v>
                </c:pt>
                <c:pt idx="75">
                  <c:v>902.214274041138</c:v>
                </c:pt>
                <c:pt idx="76">
                  <c:v>886.119374511608</c:v>
                </c:pt>
                <c:pt idx="77">
                  <c:v>859.873670151035</c:v>
                </c:pt>
                <c:pt idx="78">
                  <c:v>835.65443462952</c:v>
                </c:pt>
                <c:pt idx="79">
                  <c:v>820.11939442634</c:v>
                </c:pt>
                <c:pt idx="80">
                  <c:v>810.206708569001</c:v>
                </c:pt>
                <c:pt idx="81">
                  <c:v>805.015971070526</c:v>
                </c:pt>
                <c:pt idx="82">
                  <c:v>804.153857850422</c:v>
                </c:pt>
                <c:pt idx="83">
                  <c:v>795.570417766951</c:v>
                </c:pt>
                <c:pt idx="84">
                  <c:v>785.418794708576</c:v>
                </c:pt>
                <c:pt idx="85">
                  <c:v>768.302322819606</c:v>
                </c:pt>
                <c:pt idx="86">
                  <c:v>752.343258913137</c:v>
                </c:pt>
                <c:pt idx="87">
                  <c:v>736.974870454993</c:v>
                </c:pt>
                <c:pt idx="88">
                  <c:v>722.801069359947</c:v>
                </c:pt>
                <c:pt idx="89">
                  <c:v>715.351509985801</c:v>
                </c:pt>
                <c:pt idx="90">
                  <c:v>704.991690156566</c:v>
                </c:pt>
                <c:pt idx="91">
                  <c:v>691.736241309416</c:v>
                </c:pt>
                <c:pt idx="92">
                  <c:v>678.026985237903</c:v>
                </c:pt>
                <c:pt idx="93">
                  <c:v>663.837143341835</c:v>
                </c:pt>
                <c:pt idx="94">
                  <c:v>653.345443326355</c:v>
                </c:pt>
                <c:pt idx="95">
                  <c:v>648.232219509561</c:v>
                </c:pt>
                <c:pt idx="96">
                  <c:v>648.034013163151</c:v>
                </c:pt>
                <c:pt idx="97">
                  <c:v>638.833015646164</c:v>
                </c:pt>
                <c:pt idx="98">
                  <c:v>629.9185521032</c:v>
                </c:pt>
                <c:pt idx="99">
                  <c:v>619.00526856277</c:v>
                </c:pt>
                <c:pt idx="100">
                  <c:v>607.817173626947</c:v>
                </c:pt>
                <c:pt idx="101">
                  <c:v>598.955113690925</c:v>
                </c:pt>
                <c:pt idx="102">
                  <c:v>590.175119307717</c:v>
                </c:pt>
                <c:pt idx="103">
                  <c:v>585.717509908006</c:v>
                </c:pt>
                <c:pt idx="104">
                  <c:v>580.165604936015</c:v>
                </c:pt>
                <c:pt idx="105">
                  <c:v>569.796901718415</c:v>
                </c:pt>
                <c:pt idx="106">
                  <c:v>558.847580515764</c:v>
                </c:pt>
                <c:pt idx="107">
                  <c:v>550.296608505886</c:v>
                </c:pt>
                <c:pt idx="108">
                  <c:v>544.030335563377</c:v>
                </c:pt>
                <c:pt idx="109">
                  <c:v>540.670581043196</c:v>
                </c:pt>
                <c:pt idx="110">
                  <c:v>541.127129862405</c:v>
                </c:pt>
                <c:pt idx="111">
                  <c:v>535.391726171927</c:v>
                </c:pt>
                <c:pt idx="112">
                  <c:v>529.697929681035</c:v>
                </c:pt>
                <c:pt idx="113">
                  <c:v>521.202645784068</c:v>
                </c:pt>
                <c:pt idx="114">
                  <c:v>513.002597781097</c:v>
                </c:pt>
                <c:pt idx="115">
                  <c:v>505.065336039723</c:v>
                </c:pt>
                <c:pt idx="116">
                  <c:v>498.115400918074</c:v>
                </c:pt>
                <c:pt idx="117">
                  <c:v>494.425974966811</c:v>
                </c:pt>
                <c:pt idx="118">
                  <c:v>489.586087148745</c:v>
                </c:pt>
                <c:pt idx="119">
                  <c:v>483.603430921154</c:v>
                </c:pt>
                <c:pt idx="120">
                  <c:v>477.07136395349</c:v>
                </c:pt>
                <c:pt idx="121">
                  <c:v>469.749776911939</c:v>
                </c:pt>
                <c:pt idx="122">
                  <c:v>463.774691023017</c:v>
                </c:pt>
                <c:pt idx="123">
                  <c:v>460.685228245116</c:v>
                </c:pt>
                <c:pt idx="124">
                  <c:v>457.573275671062</c:v>
                </c:pt>
                <c:pt idx="125">
                  <c:v>457.52474861391</c:v>
                </c:pt>
                <c:pt idx="126">
                  <c:v>451.514080122707</c:v>
                </c:pt>
                <c:pt idx="127">
                  <c:v>445.593923226266</c:v>
                </c:pt>
                <c:pt idx="128">
                  <c:v>439.460441380199</c:v>
                </c:pt>
                <c:pt idx="129">
                  <c:v>434.400802956074</c:v>
                </c:pt>
                <c:pt idx="130">
                  <c:v>429.498851234449</c:v>
                </c:pt>
                <c:pt idx="131">
                  <c:v>426.972460456598</c:v>
                </c:pt>
                <c:pt idx="132">
                  <c:v>424.003345320447</c:v>
                </c:pt>
                <c:pt idx="133">
                  <c:v>418.502810981957</c:v>
                </c:pt>
                <c:pt idx="134">
                  <c:v>412.477978354705</c:v>
                </c:pt>
                <c:pt idx="135">
                  <c:v>407.494388625369</c:v>
                </c:pt>
                <c:pt idx="136">
                  <c:v>403.614221433077</c:v>
                </c:pt>
                <c:pt idx="137">
                  <c:v>401.486061185611</c:v>
                </c:pt>
                <c:pt idx="138">
                  <c:v>400.20440148235</c:v>
                </c:pt>
                <c:pt idx="139">
                  <c:v>400.237723668062</c:v>
                </c:pt>
                <c:pt idx="140">
                  <c:v>396.325757991046</c:v>
                </c:pt>
                <c:pt idx="141">
                  <c:v>391.527302078593</c:v>
                </c:pt>
                <c:pt idx="142">
                  <c:v>386.788046146078</c:v>
                </c:pt>
                <c:pt idx="143">
                  <c:v>382.048780963434</c:v>
                </c:pt>
                <c:pt idx="144">
                  <c:v>377.80757722734</c:v>
                </c:pt>
                <c:pt idx="145">
                  <c:v>375.465266734252</c:v>
                </c:pt>
                <c:pt idx="146">
                  <c:v>372.504607750254</c:v>
                </c:pt>
                <c:pt idx="147">
                  <c:v>369.025148509305</c:v>
                </c:pt>
                <c:pt idx="148">
                  <c:v>365.240361673096</c:v>
                </c:pt>
                <c:pt idx="149">
                  <c:v>360.871762353998</c:v>
                </c:pt>
                <c:pt idx="150">
                  <c:v>357.129518252538</c:v>
                </c:pt>
                <c:pt idx="151">
                  <c:v>355.140776385433</c:v>
                </c:pt>
                <c:pt idx="152">
                  <c:v>353.150256723487</c:v>
                </c:pt>
                <c:pt idx="153">
                  <c:v>353.205633989349</c:v>
                </c:pt>
                <c:pt idx="154">
                  <c:v>349.52061860051</c:v>
                </c:pt>
                <c:pt idx="155">
                  <c:v>345.965540368073</c:v>
                </c:pt>
                <c:pt idx="156">
                  <c:v>342.207503798469</c:v>
                </c:pt>
                <c:pt idx="157">
                  <c:v>339.030469796809</c:v>
                </c:pt>
                <c:pt idx="158">
                  <c:v>335.935882620202</c:v>
                </c:pt>
                <c:pt idx="159">
                  <c:v>333.651737800623</c:v>
                </c:pt>
                <c:pt idx="160">
                  <c:v>332.016409124781</c:v>
                </c:pt>
                <c:pt idx="161">
                  <c:v>328.871513364945</c:v>
                </c:pt>
                <c:pt idx="162">
                  <c:v>325.093602570512</c:v>
                </c:pt>
                <c:pt idx="163">
                  <c:v>321.894875435575</c:v>
                </c:pt>
                <c:pt idx="164">
                  <c:v>319.308985331753</c:v>
                </c:pt>
                <c:pt idx="165">
                  <c:v>317.856820979976</c:v>
                </c:pt>
                <c:pt idx="166">
                  <c:v>317.03307156657</c:v>
                </c:pt>
                <c:pt idx="167">
                  <c:v>315.403061370142</c:v>
                </c:pt>
                <c:pt idx="168">
                  <c:v>313.218642498104</c:v>
                </c:pt>
                <c:pt idx="169">
                  <c:v>310.236481157735</c:v>
                </c:pt>
                <c:pt idx="170">
                  <c:v>307.274368613701</c:v>
                </c:pt>
                <c:pt idx="171">
                  <c:v>304.232623716139</c:v>
                </c:pt>
                <c:pt idx="172">
                  <c:v>301.492463490212</c:v>
                </c:pt>
                <c:pt idx="173">
                  <c:v>299.918138322357</c:v>
                </c:pt>
                <c:pt idx="174">
                  <c:v>299.006084010662</c:v>
                </c:pt>
                <c:pt idx="175">
                  <c:v>296.567139521077</c:v>
                </c:pt>
                <c:pt idx="176">
                  <c:v>294.241036274826</c:v>
                </c:pt>
                <c:pt idx="177">
                  <c:v>291.415555777618</c:v>
                </c:pt>
                <c:pt idx="178">
                  <c:v>288.849045200713</c:v>
                </c:pt>
                <c:pt idx="179">
                  <c:v>287.398781357532</c:v>
                </c:pt>
                <c:pt idx="180">
                  <c:v>285.959034498654</c:v>
                </c:pt>
                <c:pt idx="181">
                  <c:v>284.2686458573</c:v>
                </c:pt>
                <c:pt idx="182">
                  <c:v>282.070825335738</c:v>
                </c:pt>
                <c:pt idx="183">
                  <c:v>279.774802902846</c:v>
                </c:pt>
                <c:pt idx="184">
                  <c:v>277.346109233933</c:v>
                </c:pt>
                <c:pt idx="185">
                  <c:v>275.335750218916</c:v>
                </c:pt>
                <c:pt idx="186">
                  <c:v>273.388309119075</c:v>
                </c:pt>
                <c:pt idx="187">
                  <c:v>271.981339098345</c:v>
                </c:pt>
                <c:pt idx="188">
                  <c:v>270.46602975948</c:v>
                </c:pt>
                <c:pt idx="189">
                  <c:v>268.639496216363</c:v>
                </c:pt>
                <c:pt idx="190">
                  <c:v>266.118626053698</c:v>
                </c:pt>
                <c:pt idx="191">
                  <c:v>263.940420941465</c:v>
                </c:pt>
                <c:pt idx="192">
                  <c:v>262.086080256435</c:v>
                </c:pt>
                <c:pt idx="193">
                  <c:v>260.386735337352</c:v>
                </c:pt>
                <c:pt idx="194">
                  <c:v>259.317228463627</c:v>
                </c:pt>
                <c:pt idx="195">
                  <c:v>258.748472009355</c:v>
                </c:pt>
                <c:pt idx="196">
                  <c:v>257.618647484608</c:v>
                </c:pt>
                <c:pt idx="197">
                  <c:v>256.183923357265</c:v>
                </c:pt>
                <c:pt idx="198">
                  <c:v>254.227971602181</c:v>
                </c:pt>
                <c:pt idx="199">
                  <c:v>252.299764274907</c:v>
                </c:pt>
                <c:pt idx="200">
                  <c:v>250.268089114465</c:v>
                </c:pt>
                <c:pt idx="201">
                  <c:v>248.449434459784</c:v>
                </c:pt>
                <c:pt idx="202">
                  <c:v>247.443415368559</c:v>
                </c:pt>
                <c:pt idx="203">
                  <c:v>246.973240688499</c:v>
                </c:pt>
                <c:pt idx="204">
                  <c:v>245.285853246689</c:v>
                </c:pt>
                <c:pt idx="205">
                  <c:v>243.369774597803</c:v>
                </c:pt>
                <c:pt idx="206">
                  <c:v>241.493621817357</c:v>
                </c:pt>
                <c:pt idx="207">
                  <c:v>240.165639440041</c:v>
                </c:pt>
                <c:pt idx="208">
                  <c:v>239.416690188213</c:v>
                </c:pt>
                <c:pt idx="209">
                  <c:v>238.257827281574</c:v>
                </c:pt>
                <c:pt idx="210">
                  <c:v>237.11127783497</c:v>
                </c:pt>
                <c:pt idx="211">
                  <c:v>235.8425138894</c:v>
                </c:pt>
                <c:pt idx="212">
                  <c:v>234.276911897271</c:v>
                </c:pt>
                <c:pt idx="213">
                  <c:v>232.730522412231</c:v>
                </c:pt>
                <c:pt idx="214">
                  <c:v>231.118403891513</c:v>
                </c:pt>
                <c:pt idx="215">
                  <c:v>229.891816430758</c:v>
                </c:pt>
                <c:pt idx="216">
                  <c:v>228.732395527012</c:v>
                </c:pt>
                <c:pt idx="217">
                  <c:v>227.915292988344</c:v>
                </c:pt>
                <c:pt idx="218">
                  <c:v>226.957279016796</c:v>
                </c:pt>
                <c:pt idx="219">
                  <c:v>225.228114789182</c:v>
                </c:pt>
                <c:pt idx="220">
                  <c:v>223.760667867445</c:v>
                </c:pt>
                <c:pt idx="221">
                  <c:v>222.251414798043</c:v>
                </c:pt>
                <c:pt idx="222">
                  <c:v>221.431997570017</c:v>
                </c:pt>
                <c:pt idx="223">
                  <c:v>219.998442705073</c:v>
                </c:pt>
                <c:pt idx="224">
                  <c:v>219.065772855714</c:v>
                </c:pt>
                <c:pt idx="225">
                  <c:v>218.561042019287</c:v>
                </c:pt>
                <c:pt idx="226">
                  <c:v>217.641878788724</c:v>
                </c:pt>
                <c:pt idx="227">
                  <c:v>216.56593028955</c:v>
                </c:pt>
                <c:pt idx="228">
                  <c:v>215.172451165134</c:v>
                </c:pt>
                <c:pt idx="229">
                  <c:v>213.857065132676</c:v>
                </c:pt>
                <c:pt idx="230">
                  <c:v>212.464012877239</c:v>
                </c:pt>
                <c:pt idx="231">
                  <c:v>211.286517516785</c:v>
                </c:pt>
                <c:pt idx="232">
                  <c:v>210.750092623342</c:v>
                </c:pt>
                <c:pt idx="233">
                  <c:v>209.925146040804</c:v>
                </c:pt>
                <c:pt idx="234">
                  <c:v>208.560082975322</c:v>
                </c:pt>
                <c:pt idx="235">
                  <c:v>207.32414420074</c:v>
                </c:pt>
                <c:pt idx="236">
                  <c:v>206.070025569884</c:v>
                </c:pt>
                <c:pt idx="237">
                  <c:v>204.985361452674</c:v>
                </c:pt>
                <c:pt idx="238">
                  <c:v>204.397345198295</c:v>
                </c:pt>
                <c:pt idx="239">
                  <c:v>203.482656876837</c:v>
                </c:pt>
                <c:pt idx="240">
                  <c:v>202.554411927006</c:v>
                </c:pt>
                <c:pt idx="241">
                  <c:v>201.597497711658</c:v>
                </c:pt>
                <c:pt idx="242">
                  <c:v>200.462690096015</c:v>
                </c:pt>
                <c:pt idx="243">
                  <c:v>199.414240502736</c:v>
                </c:pt>
                <c:pt idx="244">
                  <c:v>198.334007874853</c:v>
                </c:pt>
                <c:pt idx="245">
                  <c:v>197.626159572331</c:v>
                </c:pt>
                <c:pt idx="246">
                  <c:v>196.976671907206</c:v>
                </c:pt>
                <c:pt idx="247">
                  <c:v>196.502786399446</c:v>
                </c:pt>
                <c:pt idx="248">
                  <c:v>195.266772315153</c:v>
                </c:pt>
                <c:pt idx="249">
                  <c:v>194.126772847572</c:v>
                </c:pt>
                <c:pt idx="250">
                  <c:v>193.405986681033</c:v>
                </c:pt>
                <c:pt idx="251">
                  <c:v>192.699464315748</c:v>
                </c:pt>
                <c:pt idx="252">
                  <c:v>191.506056915701</c:v>
                </c:pt>
                <c:pt idx="253">
                  <c:v>190.724662676532</c:v>
                </c:pt>
                <c:pt idx="254">
                  <c:v>190.315418326848</c:v>
                </c:pt>
                <c:pt idx="255">
                  <c:v>189.595675410592</c:v>
                </c:pt>
                <c:pt idx="256">
                  <c:v>188.810010190265</c:v>
                </c:pt>
                <c:pt idx="257">
                  <c:v>187.801494032719</c:v>
                </c:pt>
                <c:pt idx="258">
                  <c:v>186.900459491513</c:v>
                </c:pt>
                <c:pt idx="259">
                  <c:v>185.912262948125</c:v>
                </c:pt>
                <c:pt idx="260">
                  <c:v>185.137265748559</c:v>
                </c:pt>
                <c:pt idx="261">
                  <c:v>184.870796679565</c:v>
                </c:pt>
                <c:pt idx="262">
                  <c:v>184.912341317781</c:v>
                </c:pt>
                <c:pt idx="263">
                  <c:v>184.053932456967</c:v>
                </c:pt>
                <c:pt idx="264">
                  <c:v>183.05246496593</c:v>
                </c:pt>
                <c:pt idx="265">
                  <c:v>182.13078286847</c:v>
                </c:pt>
                <c:pt idx="266">
                  <c:v>181.620177194304</c:v>
                </c:pt>
                <c:pt idx="267">
                  <c:v>180.845161949245</c:v>
                </c:pt>
                <c:pt idx="268">
                  <c:v>180.020862938472</c:v>
                </c:pt>
                <c:pt idx="269">
                  <c:v>179.2395443159</c:v>
                </c:pt>
                <c:pt idx="270">
                  <c:v>178.367809777552</c:v>
                </c:pt>
                <c:pt idx="271">
                  <c:v>177.636571355048</c:v>
                </c:pt>
                <c:pt idx="272">
                  <c:v>176.906447613028</c:v>
                </c:pt>
                <c:pt idx="273">
                  <c:v>176.5732838043</c:v>
                </c:pt>
                <c:pt idx="274">
                  <c:v>176.281983337295</c:v>
                </c:pt>
                <c:pt idx="275">
                  <c:v>176.018454909032</c:v>
                </c:pt>
                <c:pt idx="276">
                  <c:v>176.077748735903</c:v>
                </c:pt>
                <c:pt idx="277">
                  <c:v>175.071107591237</c:v>
                </c:pt>
                <c:pt idx="278">
                  <c:v>174.559015778642</c:v>
                </c:pt>
                <c:pt idx="279">
                  <c:v>174.040215494662</c:v>
                </c:pt>
                <c:pt idx="280">
                  <c:v>173.07483774134</c:v>
                </c:pt>
                <c:pt idx="281">
                  <c:v>172.435217953427</c:v>
                </c:pt>
                <c:pt idx="282">
                  <c:v>172.110246522811</c:v>
                </c:pt>
                <c:pt idx="283">
                  <c:v>171.547873193416</c:v>
                </c:pt>
                <c:pt idx="284">
                  <c:v>170.971774383267</c:v>
                </c:pt>
                <c:pt idx="285">
                  <c:v>170.224791800118</c:v>
                </c:pt>
                <c:pt idx="286">
                  <c:v>169.59536713981</c:v>
                </c:pt>
                <c:pt idx="287">
                  <c:v>168.846395971085</c:v>
                </c:pt>
                <c:pt idx="288">
                  <c:v>168.297401518727</c:v>
                </c:pt>
                <c:pt idx="289">
                  <c:v>168.167373108898</c:v>
                </c:pt>
                <c:pt idx="290">
                  <c:v>168.122042288078</c:v>
                </c:pt>
                <c:pt idx="291">
                  <c:v>167.651241605235</c:v>
                </c:pt>
                <c:pt idx="292">
                  <c:v>166.904799532087</c:v>
                </c:pt>
                <c:pt idx="293">
                  <c:v>166.200116545302</c:v>
                </c:pt>
                <c:pt idx="294">
                  <c:v>165.92297501468</c:v>
                </c:pt>
                <c:pt idx="295">
                  <c:v>165.380603071048</c:v>
                </c:pt>
                <c:pt idx="296">
                  <c:v>164.733686293135</c:v>
                </c:pt>
                <c:pt idx="297">
                  <c:v>164.170414474159</c:v>
                </c:pt>
                <c:pt idx="298">
                  <c:v>163.53511749222</c:v>
                </c:pt>
                <c:pt idx="299">
                  <c:v>163.053114641504</c:v>
                </c:pt>
                <c:pt idx="300">
                  <c:v>162.561153496779</c:v>
                </c:pt>
                <c:pt idx="301">
                  <c:v>162.45317342735</c:v>
                </c:pt>
                <c:pt idx="302">
                  <c:v>162.357070326532</c:v>
                </c:pt>
                <c:pt idx="303">
                  <c:v>162.188003781938</c:v>
                </c:pt>
                <c:pt idx="304">
                  <c:v>162.247299788797</c:v>
                </c:pt>
                <c:pt idx="305">
                  <c:v>161.492516198465</c:v>
                </c:pt>
                <c:pt idx="306">
                  <c:v>161.211852769431</c:v>
                </c:pt>
                <c:pt idx="307">
                  <c:v>160.931991523181</c:v>
                </c:pt>
                <c:pt idx="308">
                  <c:v>160.187395905354</c:v>
                </c:pt>
                <c:pt idx="309">
                  <c:v>159.749186666383</c:v>
                </c:pt>
                <c:pt idx="310">
                  <c:v>159.605373032619</c:v>
                </c:pt>
                <c:pt idx="311">
                  <c:v>159.258680458876</c:v>
                </c:pt>
                <c:pt idx="312">
                  <c:v>158.923901314353</c:v>
                </c:pt>
                <c:pt idx="313">
                  <c:v>158.415548990418</c:v>
                </c:pt>
                <c:pt idx="314">
                  <c:v>158.001431803284</c:v>
                </c:pt>
                <c:pt idx="315">
                  <c:v>157.406898051451</c:v>
                </c:pt>
                <c:pt idx="316">
                  <c:v>156.98093992955</c:v>
                </c:pt>
                <c:pt idx="317">
                  <c:v>156.918866744884</c:v>
                </c:pt>
                <c:pt idx="318">
                  <c:v>156.87381706732</c:v>
                </c:pt>
                <c:pt idx="319">
                  <c:v>156.667836653333</c:v>
                </c:pt>
                <c:pt idx="320">
                  <c:v>156.127842161392</c:v>
                </c:pt>
                <c:pt idx="321">
                  <c:v>155.606845015592</c:v>
                </c:pt>
                <c:pt idx="322">
                  <c:v>155.558990364102</c:v>
                </c:pt>
                <c:pt idx="323">
                  <c:v>155.240124586465</c:v>
                </c:pt>
                <c:pt idx="324">
                  <c:v>154.762171673382</c:v>
                </c:pt>
                <c:pt idx="325">
                  <c:v>154.39922799464</c:v>
                </c:pt>
                <c:pt idx="326">
                  <c:v>153.965395594115</c:v>
                </c:pt>
                <c:pt idx="327">
                  <c:v>153.695396483948</c:v>
                </c:pt>
                <c:pt idx="328">
                  <c:v>153.398655258981</c:v>
                </c:pt>
                <c:pt idx="329">
                  <c:v>153.469485199757</c:v>
                </c:pt>
                <c:pt idx="330">
                  <c:v>153.521209014764</c:v>
                </c:pt>
                <c:pt idx="331">
                  <c:v>153.41647274903</c:v>
                </c:pt>
                <c:pt idx="332">
                  <c:v>153.363375653764</c:v>
                </c:pt>
                <c:pt idx="333">
                  <c:v>152.875377738759</c:v>
                </c:pt>
                <c:pt idx="334">
                  <c:v>152.79295989184</c:v>
                </c:pt>
                <c:pt idx="335">
                  <c:v>152.726064374022</c:v>
                </c:pt>
                <c:pt idx="336">
                  <c:v>152.162435751694</c:v>
                </c:pt>
                <c:pt idx="337">
                  <c:v>151.894806694654</c:v>
                </c:pt>
                <c:pt idx="338">
                  <c:v>151.912331593798</c:v>
                </c:pt>
                <c:pt idx="339">
                  <c:v>151.75037441787</c:v>
                </c:pt>
                <c:pt idx="340">
                  <c:v>151.626713542814</c:v>
                </c:pt>
                <c:pt idx="341">
                  <c:v>151.317866796154</c:v>
                </c:pt>
                <c:pt idx="342">
                  <c:v>151.083358350602</c:v>
                </c:pt>
                <c:pt idx="343">
                  <c:v>150.606207767329</c:v>
                </c:pt>
                <c:pt idx="344">
                  <c:v>150.26443697354</c:v>
                </c:pt>
                <c:pt idx="345">
                  <c:v>150.246929175078</c:v>
                </c:pt>
                <c:pt idx="346">
                  <c:v>150.198225361398</c:v>
                </c:pt>
                <c:pt idx="347">
                  <c:v>150.204813345138</c:v>
                </c:pt>
                <c:pt idx="348">
                  <c:v>149.819455998491</c:v>
                </c:pt>
                <c:pt idx="349">
                  <c:v>149.427199620356</c:v>
                </c:pt>
                <c:pt idx="350">
                  <c:v>149.554771861239</c:v>
                </c:pt>
                <c:pt idx="351">
                  <c:v>149.403640751182</c:v>
                </c:pt>
                <c:pt idx="352">
                  <c:v>149.044692246139</c:v>
                </c:pt>
                <c:pt idx="353">
                  <c:v>148.819484123955</c:v>
                </c:pt>
                <c:pt idx="354">
                  <c:v>148.51529586729</c:v>
                </c:pt>
                <c:pt idx="355">
                  <c:v>148.389708673044</c:v>
                </c:pt>
                <c:pt idx="356">
                  <c:v>148.226222697837</c:v>
                </c:pt>
                <c:pt idx="357">
                  <c:v>148.426824194031</c:v>
                </c:pt>
                <c:pt idx="358">
                  <c:v>148.58024361274</c:v>
                </c:pt>
                <c:pt idx="359">
                  <c:v>148.516789912266</c:v>
                </c:pt>
                <c:pt idx="360">
                  <c:v>148.463190082159</c:v>
                </c:pt>
                <c:pt idx="361">
                  <c:v>148.082760771288</c:v>
                </c:pt>
                <c:pt idx="362">
                  <c:v>148.12372194383</c:v>
                </c:pt>
                <c:pt idx="363">
                  <c:v>148.19964502135</c:v>
                </c:pt>
                <c:pt idx="364">
                  <c:v>147.71374331829</c:v>
                </c:pt>
                <c:pt idx="365">
                  <c:v>147.519345414186</c:v>
                </c:pt>
                <c:pt idx="366">
                  <c:v>147.619899454406</c:v>
                </c:pt>
                <c:pt idx="367">
                  <c:v>147.550717129264</c:v>
                </c:pt>
                <c:pt idx="368">
                  <c:v>147.546106881172</c:v>
                </c:pt>
                <c:pt idx="369">
                  <c:v>147.333005088241</c:v>
                </c:pt>
                <c:pt idx="370">
                  <c:v>147.186292979989</c:v>
                </c:pt>
                <c:pt idx="371">
                  <c:v>146.750367420412</c:v>
                </c:pt>
                <c:pt idx="372">
                  <c:v>146.436811395462</c:v>
                </c:pt>
                <c:pt idx="373">
                  <c:v>146.435943899949</c:v>
                </c:pt>
                <c:pt idx="374">
                  <c:v>146.47514230094</c:v>
                </c:pt>
                <c:pt idx="375">
                  <c:v>146.541127393573</c:v>
                </c:pt>
                <c:pt idx="376">
                  <c:v>146.204351691478</c:v>
                </c:pt>
                <c:pt idx="377">
                  <c:v>145.829197458997</c:v>
                </c:pt>
                <c:pt idx="378">
                  <c:v>146.038676077312</c:v>
                </c:pt>
                <c:pt idx="379">
                  <c:v>145.962331025842</c:v>
                </c:pt>
                <c:pt idx="380">
                  <c:v>145.642277755383</c:v>
                </c:pt>
                <c:pt idx="381">
                  <c:v>145.460827915922</c:v>
                </c:pt>
                <c:pt idx="382">
                  <c:v>145.174942612234</c:v>
                </c:pt>
                <c:pt idx="383">
                  <c:v>145.087319614797</c:v>
                </c:pt>
                <c:pt idx="384">
                  <c:v>144.956398568036</c:v>
                </c:pt>
                <c:pt idx="385">
                  <c:v>145.218029499733</c:v>
                </c:pt>
                <c:pt idx="386">
                  <c:v>145.42004152166</c:v>
                </c:pt>
                <c:pt idx="387">
                  <c:v>145.462981388486</c:v>
                </c:pt>
                <c:pt idx="388">
                  <c:v>145.370147137046</c:v>
                </c:pt>
                <c:pt idx="389">
                  <c:v>145.157409459197</c:v>
                </c:pt>
                <c:pt idx="390">
                  <c:v>145.174158290174</c:v>
                </c:pt>
                <c:pt idx="391">
                  <c:v>145.365482997422</c:v>
                </c:pt>
                <c:pt idx="392">
                  <c:v>144.894271890103</c:v>
                </c:pt>
                <c:pt idx="393">
                  <c:v>144.734660005736</c:v>
                </c:pt>
                <c:pt idx="394">
                  <c:v>144.905638136288</c:v>
                </c:pt>
                <c:pt idx="395">
                  <c:v>144.918846599279</c:v>
                </c:pt>
                <c:pt idx="396">
                  <c:v>145.050951547025</c:v>
                </c:pt>
                <c:pt idx="397">
                  <c:v>144.935243722476</c:v>
                </c:pt>
                <c:pt idx="398">
                  <c:v>144.891778315052</c:v>
                </c:pt>
                <c:pt idx="399">
                  <c:v>144.482469789477</c:v>
                </c:pt>
                <c:pt idx="400">
                  <c:v>144.400751889976</c:v>
                </c:pt>
                <c:pt idx="401">
                  <c:v>144.271292590217</c:v>
                </c:pt>
                <c:pt idx="402">
                  <c:v>144.287698305298</c:v>
                </c:pt>
                <c:pt idx="403">
                  <c:v>144.062829922106</c:v>
                </c:pt>
                <c:pt idx="404">
                  <c:v>143.933055474686</c:v>
                </c:pt>
                <c:pt idx="405">
                  <c:v>143.509474465031</c:v>
                </c:pt>
                <c:pt idx="406">
                  <c:v>143.630004354068</c:v>
                </c:pt>
                <c:pt idx="407">
                  <c:v>143.790342800314</c:v>
                </c:pt>
                <c:pt idx="408">
                  <c:v>143.449504593556</c:v>
                </c:pt>
                <c:pt idx="409">
                  <c:v>143.205316704994</c:v>
                </c:pt>
                <c:pt idx="410">
                  <c:v>143.411257990416</c:v>
                </c:pt>
                <c:pt idx="411">
                  <c:v>143.351815531998</c:v>
                </c:pt>
                <c:pt idx="412">
                  <c:v>143.334094556629</c:v>
                </c:pt>
                <c:pt idx="413">
                  <c:v>143.695623718908</c:v>
                </c:pt>
                <c:pt idx="414">
                  <c:v>143.364253376788</c:v>
                </c:pt>
                <c:pt idx="415">
                  <c:v>143.483408804763</c:v>
                </c:pt>
                <c:pt idx="416">
                  <c:v>143.882790544744</c:v>
                </c:pt>
                <c:pt idx="417">
                  <c:v>143.54871744896</c:v>
                </c:pt>
                <c:pt idx="418">
                  <c:v>143.747758755095</c:v>
                </c:pt>
                <c:pt idx="419">
                  <c:v>143.587958320597</c:v>
                </c:pt>
                <c:pt idx="420">
                  <c:v>143.335800000706</c:v>
                </c:pt>
                <c:pt idx="421">
                  <c:v>143.526581426165</c:v>
                </c:pt>
                <c:pt idx="422">
                  <c:v>143.222808691161</c:v>
                </c:pt>
                <c:pt idx="423">
                  <c:v>142.897818272111</c:v>
                </c:pt>
                <c:pt idx="424">
                  <c:v>143.044281736639</c:v>
                </c:pt>
                <c:pt idx="425">
                  <c:v>143.116583892296</c:v>
                </c:pt>
                <c:pt idx="426">
                  <c:v>143.301744634619</c:v>
                </c:pt>
                <c:pt idx="427">
                  <c:v>143.029874049797</c:v>
                </c:pt>
                <c:pt idx="428">
                  <c:v>143.136989643638</c:v>
                </c:pt>
                <c:pt idx="429">
                  <c:v>143.087180446123</c:v>
                </c:pt>
                <c:pt idx="430">
                  <c:v>143.082553205865</c:v>
                </c:pt>
                <c:pt idx="431">
                  <c:v>143.051824933949</c:v>
                </c:pt>
                <c:pt idx="432">
                  <c:v>143.291453472097</c:v>
                </c:pt>
                <c:pt idx="433">
                  <c:v>143.423000178858</c:v>
                </c:pt>
                <c:pt idx="434">
                  <c:v>143.282148121339</c:v>
                </c:pt>
                <c:pt idx="435">
                  <c:v>143.474178476701</c:v>
                </c:pt>
                <c:pt idx="436">
                  <c:v>143.448903807956</c:v>
                </c:pt>
                <c:pt idx="437">
                  <c:v>143.344706230057</c:v>
                </c:pt>
                <c:pt idx="438">
                  <c:v>143.340976815075</c:v>
                </c:pt>
                <c:pt idx="439">
                  <c:v>143.639563075346</c:v>
                </c:pt>
                <c:pt idx="440">
                  <c:v>143.613051190433</c:v>
                </c:pt>
                <c:pt idx="441">
                  <c:v>143.691859347682</c:v>
                </c:pt>
                <c:pt idx="442">
                  <c:v>143.69609680315</c:v>
                </c:pt>
                <c:pt idx="443">
                  <c:v>143.691310644711</c:v>
                </c:pt>
                <c:pt idx="444">
                  <c:v>143.584890427776</c:v>
                </c:pt>
                <c:pt idx="445">
                  <c:v>143.697150574629</c:v>
                </c:pt>
                <c:pt idx="446">
                  <c:v>143.497491549747</c:v>
                </c:pt>
                <c:pt idx="447">
                  <c:v>143.580208567282</c:v>
                </c:pt>
                <c:pt idx="448">
                  <c:v>143.613889791318</c:v>
                </c:pt>
                <c:pt idx="449">
                  <c:v>143.495661890246</c:v>
                </c:pt>
                <c:pt idx="450">
                  <c:v>143.439144527448</c:v>
                </c:pt>
                <c:pt idx="451">
                  <c:v>143.539230981982</c:v>
                </c:pt>
                <c:pt idx="452">
                  <c:v>143.580455691041</c:v>
                </c:pt>
                <c:pt idx="453">
                  <c:v>143.347724979917</c:v>
                </c:pt>
                <c:pt idx="454">
                  <c:v>143.310788432855</c:v>
                </c:pt>
                <c:pt idx="455">
                  <c:v>143.338794200327</c:v>
                </c:pt>
                <c:pt idx="456">
                  <c:v>143.270713599618</c:v>
                </c:pt>
                <c:pt idx="457">
                  <c:v>143.375749585772</c:v>
                </c:pt>
                <c:pt idx="458">
                  <c:v>143.351822456607</c:v>
                </c:pt>
                <c:pt idx="459">
                  <c:v>143.33868510823</c:v>
                </c:pt>
                <c:pt idx="460">
                  <c:v>143.336281951894</c:v>
                </c:pt>
                <c:pt idx="461">
                  <c:v>143.188230262181</c:v>
                </c:pt>
                <c:pt idx="462">
                  <c:v>143.35012861262</c:v>
                </c:pt>
                <c:pt idx="463">
                  <c:v>143.342728975071</c:v>
                </c:pt>
                <c:pt idx="464">
                  <c:v>143.335072691666</c:v>
                </c:pt>
                <c:pt idx="465">
                  <c:v>143.294724432241</c:v>
                </c:pt>
                <c:pt idx="466">
                  <c:v>143.380537703853</c:v>
                </c:pt>
                <c:pt idx="467">
                  <c:v>143.258388300615</c:v>
                </c:pt>
                <c:pt idx="468">
                  <c:v>143.42013455491</c:v>
                </c:pt>
                <c:pt idx="469">
                  <c:v>143.39585054966</c:v>
                </c:pt>
                <c:pt idx="470">
                  <c:v>143.402170197096</c:v>
                </c:pt>
                <c:pt idx="471">
                  <c:v>143.412513290949</c:v>
                </c:pt>
                <c:pt idx="472">
                  <c:v>143.415069279608</c:v>
                </c:pt>
                <c:pt idx="473">
                  <c:v>143.413594205513</c:v>
                </c:pt>
                <c:pt idx="474">
                  <c:v>143.450237485544</c:v>
                </c:pt>
                <c:pt idx="475">
                  <c:v>143.381438679382</c:v>
                </c:pt>
                <c:pt idx="476">
                  <c:v>143.28171949971</c:v>
                </c:pt>
                <c:pt idx="477">
                  <c:v>143.275419095125</c:v>
                </c:pt>
                <c:pt idx="478">
                  <c:v>143.29163138827</c:v>
                </c:pt>
                <c:pt idx="479">
                  <c:v>143.263115149921</c:v>
                </c:pt>
                <c:pt idx="480">
                  <c:v>143.381393529109</c:v>
                </c:pt>
                <c:pt idx="481">
                  <c:v>143.339686549894</c:v>
                </c:pt>
                <c:pt idx="482">
                  <c:v>143.172267452319</c:v>
                </c:pt>
                <c:pt idx="483">
                  <c:v>143.149959048717</c:v>
                </c:pt>
                <c:pt idx="484">
                  <c:v>143.159816194486</c:v>
                </c:pt>
                <c:pt idx="485">
                  <c:v>143.184289303256</c:v>
                </c:pt>
                <c:pt idx="486">
                  <c:v>143.133919219065</c:v>
                </c:pt>
                <c:pt idx="487">
                  <c:v>143.167227596123</c:v>
                </c:pt>
                <c:pt idx="488">
                  <c:v>143.220843953604</c:v>
                </c:pt>
                <c:pt idx="489">
                  <c:v>143.195699431511</c:v>
                </c:pt>
                <c:pt idx="490">
                  <c:v>143.172015990097</c:v>
                </c:pt>
                <c:pt idx="491">
                  <c:v>143.214626655478</c:v>
                </c:pt>
                <c:pt idx="492">
                  <c:v>143.232474435016</c:v>
                </c:pt>
                <c:pt idx="493">
                  <c:v>143.205452164759</c:v>
                </c:pt>
                <c:pt idx="494">
                  <c:v>143.200041343459</c:v>
                </c:pt>
                <c:pt idx="495">
                  <c:v>143.260972159123</c:v>
                </c:pt>
                <c:pt idx="496">
                  <c:v>143.209173080635</c:v>
                </c:pt>
                <c:pt idx="497">
                  <c:v>143.257210049283</c:v>
                </c:pt>
                <c:pt idx="498">
                  <c:v>143.256708852543</c:v>
                </c:pt>
                <c:pt idx="499">
                  <c:v>143.286772562098</c:v>
                </c:pt>
                <c:pt idx="500">
                  <c:v>143.292664892699</c:v>
                </c:pt>
                <c:pt idx="501">
                  <c:v>143.289790076273</c:v>
                </c:pt>
                <c:pt idx="502">
                  <c:v>143.306666311887</c:v>
                </c:pt>
                <c:pt idx="503">
                  <c:v>143.286472673483</c:v>
                </c:pt>
                <c:pt idx="504">
                  <c:v>143.297853126827</c:v>
                </c:pt>
                <c:pt idx="505">
                  <c:v>143.309158162508</c:v>
                </c:pt>
                <c:pt idx="506">
                  <c:v>143.348297847653</c:v>
                </c:pt>
                <c:pt idx="507">
                  <c:v>143.305149057191</c:v>
                </c:pt>
                <c:pt idx="508">
                  <c:v>143.253783232635</c:v>
                </c:pt>
                <c:pt idx="509">
                  <c:v>143.278728857145</c:v>
                </c:pt>
                <c:pt idx="510">
                  <c:v>143.313812787216</c:v>
                </c:pt>
                <c:pt idx="511">
                  <c:v>143.295488265192</c:v>
                </c:pt>
                <c:pt idx="512">
                  <c:v>143.250477087404</c:v>
                </c:pt>
                <c:pt idx="513">
                  <c:v>143.278205610499</c:v>
                </c:pt>
                <c:pt idx="514">
                  <c:v>143.279120062082</c:v>
                </c:pt>
                <c:pt idx="515">
                  <c:v>143.251130764659</c:v>
                </c:pt>
                <c:pt idx="516">
                  <c:v>143.280226787244</c:v>
                </c:pt>
                <c:pt idx="517">
                  <c:v>143.298117036991</c:v>
                </c:pt>
                <c:pt idx="518">
                  <c:v>143.309288097439</c:v>
                </c:pt>
                <c:pt idx="519">
                  <c:v>143.274594819473</c:v>
                </c:pt>
                <c:pt idx="520">
                  <c:v>143.275651291015</c:v>
                </c:pt>
                <c:pt idx="521">
                  <c:v>143.27698273926</c:v>
                </c:pt>
                <c:pt idx="522">
                  <c:v>143.255547702373</c:v>
                </c:pt>
                <c:pt idx="523">
                  <c:v>143.231690732609</c:v>
                </c:pt>
                <c:pt idx="524">
                  <c:v>143.263767339204</c:v>
                </c:pt>
                <c:pt idx="525">
                  <c:v>143.270703697728</c:v>
                </c:pt>
                <c:pt idx="526">
                  <c:v>143.286694827523</c:v>
                </c:pt>
                <c:pt idx="527">
                  <c:v>143.277432750658</c:v>
                </c:pt>
                <c:pt idx="528">
                  <c:v>143.240329610492</c:v>
                </c:pt>
                <c:pt idx="529">
                  <c:v>143.241103742813</c:v>
                </c:pt>
                <c:pt idx="530">
                  <c:v>143.219796529097</c:v>
                </c:pt>
                <c:pt idx="531">
                  <c:v>143.250859082994</c:v>
                </c:pt>
                <c:pt idx="532">
                  <c:v>143.244377075197</c:v>
                </c:pt>
                <c:pt idx="533">
                  <c:v>143.244560734797</c:v>
                </c:pt>
                <c:pt idx="534">
                  <c:v>143.254358009219</c:v>
                </c:pt>
                <c:pt idx="535">
                  <c:v>143.250470121549</c:v>
                </c:pt>
                <c:pt idx="536">
                  <c:v>143.248741550296</c:v>
                </c:pt>
                <c:pt idx="537">
                  <c:v>143.259762576035</c:v>
                </c:pt>
                <c:pt idx="538">
                  <c:v>143.212166066162</c:v>
                </c:pt>
                <c:pt idx="539">
                  <c:v>143.240985701427</c:v>
                </c:pt>
                <c:pt idx="540">
                  <c:v>143.234540154955</c:v>
                </c:pt>
                <c:pt idx="541">
                  <c:v>143.228798194291</c:v>
                </c:pt>
                <c:pt idx="542">
                  <c:v>143.230993132509</c:v>
                </c:pt>
                <c:pt idx="543">
                  <c:v>143.238418366246</c:v>
                </c:pt>
                <c:pt idx="544">
                  <c:v>143.255637620459</c:v>
                </c:pt>
                <c:pt idx="545">
                  <c:v>143.266808516714</c:v>
                </c:pt>
                <c:pt idx="546">
                  <c:v>143.263495848218</c:v>
                </c:pt>
                <c:pt idx="547">
                  <c:v>143.272857594541</c:v>
                </c:pt>
                <c:pt idx="548">
                  <c:v>143.263754277899</c:v>
                </c:pt>
                <c:pt idx="549">
                  <c:v>143.24782460743</c:v>
                </c:pt>
                <c:pt idx="550">
                  <c:v>143.259033297189</c:v>
                </c:pt>
                <c:pt idx="551">
                  <c:v>143.230268626453</c:v>
                </c:pt>
                <c:pt idx="552">
                  <c:v>143.243174611383</c:v>
                </c:pt>
                <c:pt idx="553">
                  <c:v>143.222966445397</c:v>
                </c:pt>
                <c:pt idx="554">
                  <c:v>143.215517444596</c:v>
                </c:pt>
                <c:pt idx="555">
                  <c:v>143.215346852745</c:v>
                </c:pt>
                <c:pt idx="556">
                  <c:v>143.222222296742</c:v>
                </c:pt>
                <c:pt idx="557">
                  <c:v>143.206222140002</c:v>
                </c:pt>
                <c:pt idx="558">
                  <c:v>143.20164792009</c:v>
                </c:pt>
                <c:pt idx="559">
                  <c:v>143.213969075494</c:v>
                </c:pt>
                <c:pt idx="560">
                  <c:v>143.221137288972</c:v>
                </c:pt>
                <c:pt idx="561">
                  <c:v>143.211626607567</c:v>
                </c:pt>
                <c:pt idx="562">
                  <c:v>143.228129747039</c:v>
                </c:pt>
                <c:pt idx="563">
                  <c:v>143.208600012944</c:v>
                </c:pt>
                <c:pt idx="564">
                  <c:v>143.216141621138</c:v>
                </c:pt>
                <c:pt idx="565">
                  <c:v>143.2058870906</c:v>
                </c:pt>
                <c:pt idx="566">
                  <c:v>143.23094544298</c:v>
                </c:pt>
                <c:pt idx="567">
                  <c:v>143.218726648906</c:v>
                </c:pt>
                <c:pt idx="568">
                  <c:v>143.203066020088</c:v>
                </c:pt>
                <c:pt idx="569">
                  <c:v>143.21000837456</c:v>
                </c:pt>
                <c:pt idx="570">
                  <c:v>143.21564479732</c:v>
                </c:pt>
                <c:pt idx="571">
                  <c:v>143.215722338248</c:v>
                </c:pt>
                <c:pt idx="572">
                  <c:v>143.220072768539</c:v>
                </c:pt>
                <c:pt idx="573">
                  <c:v>143.217399801489</c:v>
                </c:pt>
                <c:pt idx="574">
                  <c:v>143.210884542495</c:v>
                </c:pt>
                <c:pt idx="575">
                  <c:v>143.208061811858</c:v>
                </c:pt>
                <c:pt idx="576">
                  <c:v>143.21002969844</c:v>
                </c:pt>
                <c:pt idx="577">
                  <c:v>143.21679115149</c:v>
                </c:pt>
                <c:pt idx="578">
                  <c:v>143.215276100035</c:v>
                </c:pt>
                <c:pt idx="579">
                  <c:v>143.20411143902</c:v>
                </c:pt>
                <c:pt idx="580">
                  <c:v>143.198875604873</c:v>
                </c:pt>
                <c:pt idx="581">
                  <c:v>143.213447762829</c:v>
                </c:pt>
                <c:pt idx="582">
                  <c:v>143.201971483491</c:v>
                </c:pt>
                <c:pt idx="583">
                  <c:v>143.200176573919</c:v>
                </c:pt>
                <c:pt idx="584">
                  <c:v>143.206697409716</c:v>
                </c:pt>
                <c:pt idx="585">
                  <c:v>143.181165535909</c:v>
                </c:pt>
                <c:pt idx="586">
                  <c:v>143.201230188095</c:v>
                </c:pt>
                <c:pt idx="587">
                  <c:v>143.198126883142</c:v>
                </c:pt>
                <c:pt idx="588">
                  <c:v>143.201712752632</c:v>
                </c:pt>
                <c:pt idx="589">
                  <c:v>143.19757434439</c:v>
                </c:pt>
                <c:pt idx="590">
                  <c:v>143.199581922919</c:v>
                </c:pt>
                <c:pt idx="591">
                  <c:v>143.196895520646</c:v>
                </c:pt>
                <c:pt idx="592">
                  <c:v>143.203342924265</c:v>
                </c:pt>
                <c:pt idx="593">
                  <c:v>143.206720059833</c:v>
                </c:pt>
                <c:pt idx="594">
                  <c:v>143.214359281048</c:v>
                </c:pt>
                <c:pt idx="595">
                  <c:v>143.202084646923</c:v>
                </c:pt>
                <c:pt idx="596">
                  <c:v>143.202947391686</c:v>
                </c:pt>
                <c:pt idx="597">
                  <c:v>143.1836202897</c:v>
                </c:pt>
                <c:pt idx="598">
                  <c:v>143.182745482843</c:v>
                </c:pt>
                <c:pt idx="599">
                  <c:v>143.185080860877</c:v>
                </c:pt>
                <c:pt idx="600">
                  <c:v>143.184279658316</c:v>
                </c:pt>
                <c:pt idx="601">
                  <c:v>143.181967147645</c:v>
                </c:pt>
                <c:pt idx="602">
                  <c:v>143.181231659514</c:v>
                </c:pt>
                <c:pt idx="603">
                  <c:v>143.185640937017</c:v>
                </c:pt>
                <c:pt idx="604">
                  <c:v>143.182199763624</c:v>
                </c:pt>
                <c:pt idx="605">
                  <c:v>143.183447239497</c:v>
                </c:pt>
                <c:pt idx="606">
                  <c:v>143.182011071995</c:v>
                </c:pt>
                <c:pt idx="607">
                  <c:v>143.167133746667</c:v>
                </c:pt>
                <c:pt idx="608">
                  <c:v>143.186130819766</c:v>
                </c:pt>
                <c:pt idx="609">
                  <c:v>143.196027300273</c:v>
                </c:pt>
                <c:pt idx="610">
                  <c:v>143.184041503542</c:v>
                </c:pt>
                <c:pt idx="611">
                  <c:v>143.189535068607</c:v>
                </c:pt>
                <c:pt idx="612">
                  <c:v>143.182429086435</c:v>
                </c:pt>
                <c:pt idx="613">
                  <c:v>143.178587352774</c:v>
                </c:pt>
                <c:pt idx="614">
                  <c:v>143.177310788598</c:v>
                </c:pt>
                <c:pt idx="615">
                  <c:v>143.182124150207</c:v>
                </c:pt>
                <c:pt idx="616">
                  <c:v>143.184926695338</c:v>
                </c:pt>
                <c:pt idx="617">
                  <c:v>143.184678249415</c:v>
                </c:pt>
                <c:pt idx="618">
                  <c:v>143.184884484949</c:v>
                </c:pt>
                <c:pt idx="619">
                  <c:v>143.179796175422</c:v>
                </c:pt>
                <c:pt idx="620">
                  <c:v>143.186221322212</c:v>
                </c:pt>
                <c:pt idx="621">
                  <c:v>143.192707463263</c:v>
                </c:pt>
                <c:pt idx="622">
                  <c:v>143.196092634852</c:v>
                </c:pt>
                <c:pt idx="623">
                  <c:v>143.193150541403</c:v>
                </c:pt>
                <c:pt idx="624">
                  <c:v>143.198659635383</c:v>
                </c:pt>
                <c:pt idx="625">
                  <c:v>143.201128404981</c:v>
                </c:pt>
                <c:pt idx="626">
                  <c:v>143.198807766734</c:v>
                </c:pt>
                <c:pt idx="627">
                  <c:v>143.197296601429</c:v>
                </c:pt>
                <c:pt idx="628">
                  <c:v>143.193262879603</c:v>
                </c:pt>
                <c:pt idx="629">
                  <c:v>143.193471383778</c:v>
                </c:pt>
                <c:pt idx="630">
                  <c:v>143.192310879136</c:v>
                </c:pt>
                <c:pt idx="631">
                  <c:v>143.192185195281</c:v>
                </c:pt>
                <c:pt idx="632">
                  <c:v>143.193094163415</c:v>
                </c:pt>
                <c:pt idx="633">
                  <c:v>143.189086280609</c:v>
                </c:pt>
                <c:pt idx="634">
                  <c:v>143.186035590502</c:v>
                </c:pt>
                <c:pt idx="635">
                  <c:v>143.195764086504</c:v>
                </c:pt>
                <c:pt idx="636">
                  <c:v>143.191009755125</c:v>
                </c:pt>
                <c:pt idx="637">
                  <c:v>143.193730227221</c:v>
                </c:pt>
                <c:pt idx="638">
                  <c:v>143.187909391472</c:v>
                </c:pt>
                <c:pt idx="639">
                  <c:v>143.195150176006</c:v>
                </c:pt>
                <c:pt idx="640">
                  <c:v>143.193324077272</c:v>
                </c:pt>
                <c:pt idx="641">
                  <c:v>143.192694048219</c:v>
                </c:pt>
                <c:pt idx="642">
                  <c:v>143.193355886635</c:v>
                </c:pt>
                <c:pt idx="643">
                  <c:v>143.193418630321</c:v>
                </c:pt>
                <c:pt idx="644">
                  <c:v>143.19405436263</c:v>
                </c:pt>
                <c:pt idx="645">
                  <c:v>143.191373186905</c:v>
                </c:pt>
                <c:pt idx="646">
                  <c:v>143.191119422809</c:v>
                </c:pt>
                <c:pt idx="647">
                  <c:v>143.190247437647</c:v>
                </c:pt>
                <c:pt idx="648">
                  <c:v>143.192042910627</c:v>
                </c:pt>
                <c:pt idx="649">
                  <c:v>143.189076311733</c:v>
                </c:pt>
                <c:pt idx="650">
                  <c:v>143.183906745866</c:v>
                </c:pt>
                <c:pt idx="651">
                  <c:v>143.184194718867</c:v>
                </c:pt>
                <c:pt idx="652">
                  <c:v>143.185591404571</c:v>
                </c:pt>
                <c:pt idx="653">
                  <c:v>143.184936647843</c:v>
                </c:pt>
                <c:pt idx="654">
                  <c:v>143.185917626406</c:v>
                </c:pt>
                <c:pt idx="655">
                  <c:v>143.185662765022</c:v>
                </c:pt>
                <c:pt idx="656">
                  <c:v>143.18335678466</c:v>
                </c:pt>
                <c:pt idx="657">
                  <c:v>143.186179232958</c:v>
                </c:pt>
                <c:pt idx="658">
                  <c:v>143.184536771956</c:v>
                </c:pt>
                <c:pt idx="659">
                  <c:v>143.183174653065</c:v>
                </c:pt>
                <c:pt idx="660">
                  <c:v>143.18247909501</c:v>
                </c:pt>
                <c:pt idx="661">
                  <c:v>143.184377725241</c:v>
                </c:pt>
                <c:pt idx="662">
                  <c:v>143.187118486337</c:v>
                </c:pt>
                <c:pt idx="663">
                  <c:v>143.18528837312</c:v>
                </c:pt>
                <c:pt idx="664">
                  <c:v>143.18421192761</c:v>
                </c:pt>
                <c:pt idx="665">
                  <c:v>143.185855666417</c:v>
                </c:pt>
                <c:pt idx="666">
                  <c:v>143.183997613032</c:v>
                </c:pt>
                <c:pt idx="667">
                  <c:v>143.185881902511</c:v>
                </c:pt>
                <c:pt idx="668">
                  <c:v>143.186039306519</c:v>
                </c:pt>
                <c:pt idx="669">
                  <c:v>143.184752952882</c:v>
                </c:pt>
                <c:pt idx="670">
                  <c:v>143.184382484406</c:v>
                </c:pt>
                <c:pt idx="671">
                  <c:v>143.185185222851</c:v>
                </c:pt>
                <c:pt idx="672">
                  <c:v>143.184381367771</c:v>
                </c:pt>
                <c:pt idx="673">
                  <c:v>143.18429465187</c:v>
                </c:pt>
                <c:pt idx="674">
                  <c:v>143.183867926599</c:v>
                </c:pt>
                <c:pt idx="675">
                  <c:v>143.186329554198</c:v>
                </c:pt>
                <c:pt idx="676">
                  <c:v>143.184353792919</c:v>
                </c:pt>
                <c:pt idx="677">
                  <c:v>143.184083254791</c:v>
                </c:pt>
                <c:pt idx="678">
                  <c:v>143.18492069695</c:v>
                </c:pt>
                <c:pt idx="679">
                  <c:v>143.184167595706</c:v>
                </c:pt>
                <c:pt idx="680">
                  <c:v>143.181549194882</c:v>
                </c:pt>
                <c:pt idx="681">
                  <c:v>143.183834138989</c:v>
                </c:pt>
                <c:pt idx="682">
                  <c:v>143.183835618364</c:v>
                </c:pt>
                <c:pt idx="683">
                  <c:v>143.184260032351</c:v>
                </c:pt>
                <c:pt idx="684">
                  <c:v>143.185551576039</c:v>
                </c:pt>
                <c:pt idx="685">
                  <c:v>143.184631071012</c:v>
                </c:pt>
                <c:pt idx="686">
                  <c:v>143.18474854627</c:v>
                </c:pt>
                <c:pt idx="687">
                  <c:v>143.185039327367</c:v>
                </c:pt>
                <c:pt idx="688">
                  <c:v>143.184979022094</c:v>
                </c:pt>
                <c:pt idx="689">
                  <c:v>143.186061052223</c:v>
                </c:pt>
                <c:pt idx="690">
                  <c:v>143.18487887521</c:v>
                </c:pt>
                <c:pt idx="691">
                  <c:v>143.185133445662</c:v>
                </c:pt>
                <c:pt idx="692">
                  <c:v>143.184679684891</c:v>
                </c:pt>
                <c:pt idx="693">
                  <c:v>143.184483695246</c:v>
                </c:pt>
                <c:pt idx="694">
                  <c:v>143.184492961242</c:v>
                </c:pt>
                <c:pt idx="695">
                  <c:v>143.185367057423</c:v>
                </c:pt>
                <c:pt idx="696">
                  <c:v>143.185548394508</c:v>
                </c:pt>
                <c:pt idx="697">
                  <c:v>143.185353380595</c:v>
                </c:pt>
                <c:pt idx="698">
                  <c:v>143.186014865102</c:v>
                </c:pt>
                <c:pt idx="699">
                  <c:v>143.185635246505</c:v>
                </c:pt>
                <c:pt idx="700">
                  <c:v>143.185243519525</c:v>
                </c:pt>
                <c:pt idx="701">
                  <c:v>143.185547632646</c:v>
                </c:pt>
                <c:pt idx="702">
                  <c:v>143.18551784273</c:v>
                </c:pt>
                <c:pt idx="703">
                  <c:v>143.185265735628</c:v>
                </c:pt>
                <c:pt idx="704">
                  <c:v>143.185333307509</c:v>
                </c:pt>
                <c:pt idx="705">
                  <c:v>143.184160276429</c:v>
                </c:pt>
                <c:pt idx="706">
                  <c:v>143.184678707849</c:v>
                </c:pt>
                <c:pt idx="707">
                  <c:v>143.185546998212</c:v>
                </c:pt>
                <c:pt idx="708">
                  <c:v>143.185400175262</c:v>
                </c:pt>
                <c:pt idx="709">
                  <c:v>143.185904020967</c:v>
                </c:pt>
                <c:pt idx="710">
                  <c:v>143.185197694465</c:v>
                </c:pt>
                <c:pt idx="711">
                  <c:v>143.18501023167</c:v>
                </c:pt>
                <c:pt idx="712">
                  <c:v>143.185236647017</c:v>
                </c:pt>
                <c:pt idx="713">
                  <c:v>143.185128897131</c:v>
                </c:pt>
                <c:pt idx="714">
                  <c:v>143.185502694269</c:v>
                </c:pt>
                <c:pt idx="715">
                  <c:v>143.185374829598</c:v>
                </c:pt>
                <c:pt idx="716">
                  <c:v>143.1850707218</c:v>
                </c:pt>
                <c:pt idx="717">
                  <c:v>143.185358372337</c:v>
                </c:pt>
                <c:pt idx="718">
                  <c:v>143.185583166994</c:v>
                </c:pt>
                <c:pt idx="719">
                  <c:v>143.185566782381</c:v>
                </c:pt>
                <c:pt idx="720">
                  <c:v>143.185854390465</c:v>
                </c:pt>
                <c:pt idx="721">
                  <c:v>143.185717864291</c:v>
                </c:pt>
                <c:pt idx="722">
                  <c:v>143.186029355012</c:v>
                </c:pt>
                <c:pt idx="723">
                  <c:v>143.185569310489</c:v>
                </c:pt>
                <c:pt idx="724">
                  <c:v>143.185317780721</c:v>
                </c:pt>
                <c:pt idx="725">
                  <c:v>143.185386228071</c:v>
                </c:pt>
                <c:pt idx="726">
                  <c:v>143.18583161761</c:v>
                </c:pt>
                <c:pt idx="727">
                  <c:v>143.185365893503</c:v>
                </c:pt>
                <c:pt idx="728">
                  <c:v>143.185116952174</c:v>
                </c:pt>
                <c:pt idx="729">
                  <c:v>143.18536251884</c:v>
                </c:pt>
                <c:pt idx="730">
                  <c:v>143.1854474178</c:v>
                </c:pt>
                <c:pt idx="731">
                  <c:v>143.185566083461</c:v>
                </c:pt>
                <c:pt idx="732">
                  <c:v>143.185509422757</c:v>
                </c:pt>
                <c:pt idx="733">
                  <c:v>143.185429251474</c:v>
                </c:pt>
                <c:pt idx="734">
                  <c:v>143.185387548602</c:v>
                </c:pt>
                <c:pt idx="735">
                  <c:v>143.185353095324</c:v>
                </c:pt>
                <c:pt idx="736">
                  <c:v>143.185576291401</c:v>
                </c:pt>
                <c:pt idx="737">
                  <c:v>143.185367822507</c:v>
                </c:pt>
                <c:pt idx="738">
                  <c:v>143.185441955584</c:v>
                </c:pt>
                <c:pt idx="739">
                  <c:v>143.185755064425</c:v>
                </c:pt>
                <c:pt idx="740">
                  <c:v>143.18544269021</c:v>
                </c:pt>
                <c:pt idx="741">
                  <c:v>143.185651201642</c:v>
                </c:pt>
                <c:pt idx="742">
                  <c:v>143.185428363474</c:v>
                </c:pt>
                <c:pt idx="743">
                  <c:v>143.185387007193</c:v>
                </c:pt>
                <c:pt idx="744">
                  <c:v>143.185499480139</c:v>
                </c:pt>
                <c:pt idx="745">
                  <c:v>143.18553382975</c:v>
                </c:pt>
                <c:pt idx="746">
                  <c:v>143.185442151221</c:v>
                </c:pt>
                <c:pt idx="747">
                  <c:v>143.185318844701</c:v>
                </c:pt>
                <c:pt idx="748">
                  <c:v>143.185303515097</c:v>
                </c:pt>
                <c:pt idx="749">
                  <c:v>143.185322138436</c:v>
                </c:pt>
                <c:pt idx="750">
                  <c:v>143.185503106435</c:v>
                </c:pt>
                <c:pt idx="751">
                  <c:v>143.185217568584</c:v>
                </c:pt>
                <c:pt idx="752">
                  <c:v>143.185207486018</c:v>
                </c:pt>
                <c:pt idx="753">
                  <c:v>143.185122112454</c:v>
                </c:pt>
                <c:pt idx="754">
                  <c:v>143.185062777771</c:v>
                </c:pt>
                <c:pt idx="755">
                  <c:v>143.185064384196</c:v>
                </c:pt>
                <c:pt idx="756">
                  <c:v>143.185102801839</c:v>
                </c:pt>
                <c:pt idx="757">
                  <c:v>143.185122240562</c:v>
                </c:pt>
                <c:pt idx="758">
                  <c:v>143.185092019814</c:v>
                </c:pt>
                <c:pt idx="759">
                  <c:v>143.185139419898</c:v>
                </c:pt>
                <c:pt idx="760">
                  <c:v>143.185093358766</c:v>
                </c:pt>
                <c:pt idx="761">
                  <c:v>143.185125380958</c:v>
                </c:pt>
                <c:pt idx="762">
                  <c:v>143.185163584519</c:v>
                </c:pt>
                <c:pt idx="763">
                  <c:v>143.185259916171</c:v>
                </c:pt>
                <c:pt idx="764">
                  <c:v>143.185296120019</c:v>
                </c:pt>
                <c:pt idx="765">
                  <c:v>143.185249946388</c:v>
                </c:pt>
                <c:pt idx="766">
                  <c:v>143.185247965898</c:v>
                </c:pt>
                <c:pt idx="767">
                  <c:v>143.185279793961</c:v>
                </c:pt>
                <c:pt idx="768">
                  <c:v>143.185366646173</c:v>
                </c:pt>
                <c:pt idx="769">
                  <c:v>143.185377810577</c:v>
                </c:pt>
                <c:pt idx="770">
                  <c:v>143.185391061752</c:v>
                </c:pt>
                <c:pt idx="771">
                  <c:v>143.18548678729</c:v>
                </c:pt>
                <c:pt idx="772">
                  <c:v>143.185527364695</c:v>
                </c:pt>
                <c:pt idx="773">
                  <c:v>143.18550924507</c:v>
                </c:pt>
                <c:pt idx="774">
                  <c:v>143.185515544856</c:v>
                </c:pt>
                <c:pt idx="775">
                  <c:v>143.185448538659</c:v>
                </c:pt>
                <c:pt idx="776">
                  <c:v>143.185480841888</c:v>
                </c:pt>
                <c:pt idx="777">
                  <c:v>143.185359014475</c:v>
                </c:pt>
                <c:pt idx="778">
                  <c:v>143.185287853514</c:v>
                </c:pt>
                <c:pt idx="779">
                  <c:v>143.185305267205</c:v>
                </c:pt>
                <c:pt idx="780">
                  <c:v>143.185194378206</c:v>
                </c:pt>
                <c:pt idx="781">
                  <c:v>143.185180607496</c:v>
                </c:pt>
                <c:pt idx="782">
                  <c:v>143.185213703628</c:v>
                </c:pt>
                <c:pt idx="783">
                  <c:v>143.185080598007</c:v>
                </c:pt>
                <c:pt idx="784">
                  <c:v>143.18522174687</c:v>
                </c:pt>
                <c:pt idx="785">
                  <c:v>143.185170751326</c:v>
                </c:pt>
                <c:pt idx="786">
                  <c:v>143.185158879607</c:v>
                </c:pt>
                <c:pt idx="787">
                  <c:v>143.185214552886</c:v>
                </c:pt>
                <c:pt idx="788">
                  <c:v>143.185184692789</c:v>
                </c:pt>
                <c:pt idx="789">
                  <c:v>143.185173151369</c:v>
                </c:pt>
                <c:pt idx="790">
                  <c:v>143.18522272574</c:v>
                </c:pt>
                <c:pt idx="791">
                  <c:v>143.185188714072</c:v>
                </c:pt>
                <c:pt idx="792">
                  <c:v>143.185110698798</c:v>
                </c:pt>
                <c:pt idx="793">
                  <c:v>143.185133847081</c:v>
                </c:pt>
                <c:pt idx="794">
                  <c:v>143.185152253408</c:v>
                </c:pt>
                <c:pt idx="795">
                  <c:v>143.185126067214</c:v>
                </c:pt>
                <c:pt idx="796">
                  <c:v>143.184985381378</c:v>
                </c:pt>
                <c:pt idx="797">
                  <c:v>143.184990294511</c:v>
                </c:pt>
                <c:pt idx="798">
                  <c:v>143.184907532201</c:v>
                </c:pt>
                <c:pt idx="799">
                  <c:v>143.184980964843</c:v>
                </c:pt>
                <c:pt idx="800">
                  <c:v>143.185015473675</c:v>
                </c:pt>
                <c:pt idx="801">
                  <c:v>143.185036352658</c:v>
                </c:pt>
                <c:pt idx="802">
                  <c:v>143.185063865877</c:v>
                </c:pt>
                <c:pt idx="803">
                  <c:v>143.185048464072</c:v>
                </c:pt>
                <c:pt idx="804">
                  <c:v>143.18496492052</c:v>
                </c:pt>
                <c:pt idx="805">
                  <c:v>143.185009827456</c:v>
                </c:pt>
                <c:pt idx="806">
                  <c:v>143.18513058067</c:v>
                </c:pt>
                <c:pt idx="807">
                  <c:v>143.185045634252</c:v>
                </c:pt>
                <c:pt idx="808">
                  <c:v>143.185063795854</c:v>
                </c:pt>
                <c:pt idx="809">
                  <c:v>143.185053618666</c:v>
                </c:pt>
                <c:pt idx="810">
                  <c:v>143.185048748326</c:v>
                </c:pt>
                <c:pt idx="811">
                  <c:v>143.18500488112</c:v>
                </c:pt>
                <c:pt idx="812">
                  <c:v>143.185022068851</c:v>
                </c:pt>
                <c:pt idx="813">
                  <c:v>143.185069949943</c:v>
                </c:pt>
                <c:pt idx="814">
                  <c:v>143.185088411819</c:v>
                </c:pt>
                <c:pt idx="815">
                  <c:v>143.185084878858</c:v>
                </c:pt>
                <c:pt idx="816">
                  <c:v>143.185065823825</c:v>
                </c:pt>
                <c:pt idx="817">
                  <c:v>143.18509910859</c:v>
                </c:pt>
                <c:pt idx="818">
                  <c:v>143.185081531979</c:v>
                </c:pt>
                <c:pt idx="819">
                  <c:v>143.185070505314</c:v>
                </c:pt>
                <c:pt idx="820">
                  <c:v>143.185075218364</c:v>
                </c:pt>
                <c:pt idx="821">
                  <c:v>143.185069007914</c:v>
                </c:pt>
                <c:pt idx="822">
                  <c:v>143.185072731898</c:v>
                </c:pt>
                <c:pt idx="823">
                  <c:v>143.185056993659</c:v>
                </c:pt>
                <c:pt idx="824">
                  <c:v>143.185050310547</c:v>
                </c:pt>
                <c:pt idx="825">
                  <c:v>143.185028238029</c:v>
                </c:pt>
                <c:pt idx="826">
                  <c:v>143.18501311667</c:v>
                </c:pt>
                <c:pt idx="827">
                  <c:v>143.185011038124</c:v>
                </c:pt>
                <c:pt idx="828">
                  <c:v>143.185033868913</c:v>
                </c:pt>
                <c:pt idx="829">
                  <c:v>143.185019147576</c:v>
                </c:pt>
                <c:pt idx="830">
                  <c:v>143.184984130879</c:v>
                </c:pt>
                <c:pt idx="831">
                  <c:v>143.185027268158</c:v>
                </c:pt>
                <c:pt idx="832">
                  <c:v>143.185003153947</c:v>
                </c:pt>
                <c:pt idx="833">
                  <c:v>143.185015422248</c:v>
                </c:pt>
                <c:pt idx="834">
                  <c:v>143.185053789091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11.4419395809245</c:v>
                </c:pt>
                <c:pt idx="2">
                  <c:v>12.9456828895881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11.5451935176925</c:v>
                </c:pt>
                <c:pt idx="2">
                  <c:v>12.6216774844303</c:v>
                </c:pt>
                <c:pt idx="3">
                  <c:v>0.438944763018287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0.103253936768016</c:v>
                </c:pt>
                <c:pt idx="2">
                  <c:v>11.1179341757667</c:v>
                </c:pt>
                <c:pt idx="3">
                  <c:v>13.3846276526064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11.503637191127</c:v>
                </c:pt>
                <c:pt idx="2">
                  <c:v>13.0606960557223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11.5999618572255</c:v>
                </c:pt>
                <c:pt idx="2">
                  <c:v>12.7581005989868</c:v>
                </c:pt>
                <c:pt idx="3">
                  <c:v>0.40984528026996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0.096324666098526</c:v>
                </c:pt>
                <c:pt idx="2">
                  <c:v>11.2010417343914</c:v>
                </c:pt>
                <c:pt idx="3">
                  <c:v>13.4705413359923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11.5125216149547</c:v>
                </c:pt>
                <c:pt idx="2">
                  <c:v>13.1044861871049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11.6033581906223</c:v>
                </c:pt>
                <c:pt idx="2">
                  <c:v>12.8189932345164</c:v>
                </c:pt>
                <c:pt idx="3">
                  <c:v>0.386745876936963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0.0908365756676357</c:v>
                </c:pt>
                <c:pt idx="2">
                  <c:v>11.2270286623662</c:v>
                </c:pt>
                <c:pt idx="3">
                  <c:v>13.4912320640419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32120941.3419911</v>
      </c>
      <c r="C2">
        <v>0</v>
      </c>
      <c r="D2">
        <v>16643782.3360591</v>
      </c>
      <c r="E2">
        <v>5783244.84968806</v>
      </c>
      <c r="F2">
        <v>2501218.25780286</v>
      </c>
      <c r="G2">
        <v>7192695.89844105</v>
      </c>
    </row>
    <row r="3" spans="1:7">
      <c r="A3">
        <v>1</v>
      </c>
      <c r="B3">
        <v>180271566.399252</v>
      </c>
      <c r="C3">
        <v>2113918.31303536</v>
      </c>
      <c r="D3">
        <v>118249484.435675</v>
      </c>
      <c r="E3">
        <v>5783244.84968806</v>
      </c>
      <c r="F3">
        <v>25012182.5780286</v>
      </c>
      <c r="G3">
        <v>29112736.2228246</v>
      </c>
    </row>
    <row r="4" spans="1:7">
      <c r="A4">
        <v>2</v>
      </c>
      <c r="B4">
        <v>178481125.185941</v>
      </c>
      <c r="C4">
        <v>2109095.65402663</v>
      </c>
      <c r="D4">
        <v>117564361.024758</v>
      </c>
      <c r="E4">
        <v>5783244.84968806</v>
      </c>
      <c r="F4">
        <v>24285510.9507318</v>
      </c>
      <c r="G4">
        <v>28738912.7067365</v>
      </c>
    </row>
    <row r="5" spans="1:7">
      <c r="A5">
        <v>3</v>
      </c>
      <c r="B5">
        <v>176700755.949223</v>
      </c>
      <c r="C5">
        <v>2104233.65148036</v>
      </c>
      <c r="D5">
        <v>116891674.290578</v>
      </c>
      <c r="E5">
        <v>5783244.84968806</v>
      </c>
      <c r="F5">
        <v>23559919.9193915</v>
      </c>
      <c r="G5">
        <v>28361683.2380849</v>
      </c>
    </row>
    <row r="6" spans="1:7">
      <c r="A6">
        <v>4</v>
      </c>
      <c r="B6">
        <v>174917002.100738</v>
      </c>
      <c r="C6">
        <v>2099342.18681897</v>
      </c>
      <c r="D6">
        <v>116217362.797665</v>
      </c>
      <c r="E6">
        <v>5783244.84968806</v>
      </c>
      <c r="F6">
        <v>22835135.2720037</v>
      </c>
      <c r="G6">
        <v>27981916.9945623</v>
      </c>
    </row>
    <row r="7" spans="1:7">
      <c r="A7">
        <v>5</v>
      </c>
      <c r="B7">
        <v>173122277.483291</v>
      </c>
      <c r="C7">
        <v>2094429.00471813</v>
      </c>
      <c r="D7">
        <v>115533371.072227</v>
      </c>
      <c r="E7">
        <v>5783244.84968806</v>
      </c>
      <c r="F7">
        <v>22110944.5992639</v>
      </c>
      <c r="G7">
        <v>27600287.9573939</v>
      </c>
    </row>
    <row r="8" spans="1:7">
      <c r="A8">
        <v>6</v>
      </c>
      <c r="B8">
        <v>171334529.10469</v>
      </c>
      <c r="C8">
        <v>2089500.43773359</v>
      </c>
      <c r="D8">
        <v>114857265.554853</v>
      </c>
      <c r="E8">
        <v>5783244.84968806</v>
      </c>
      <c r="F8">
        <v>21387175.6956353</v>
      </c>
      <c r="G8">
        <v>27217342.5667797</v>
      </c>
    </row>
    <row r="9" spans="1:7">
      <c r="A9">
        <v>7</v>
      </c>
      <c r="B9">
        <v>169565337.150703</v>
      </c>
      <c r="C9">
        <v>2084561.899474</v>
      </c>
      <c r="D9">
        <v>114200303.247729</v>
      </c>
      <c r="E9">
        <v>5783244.84968806</v>
      </c>
      <c r="F9">
        <v>20663682.1678403</v>
      </c>
      <c r="G9">
        <v>26833544.9859723</v>
      </c>
    </row>
    <row r="10" spans="1:7">
      <c r="A10">
        <v>8</v>
      </c>
      <c r="B10">
        <v>167805751.455131</v>
      </c>
      <c r="C10">
        <v>2079618.24308272</v>
      </c>
      <c r="D10">
        <v>113553245.660797</v>
      </c>
      <c r="E10">
        <v>5783244.84968806</v>
      </c>
      <c r="F10">
        <v>19940333.1571007</v>
      </c>
      <c r="G10">
        <v>26449309.5444627</v>
      </c>
    </row>
    <row r="11" spans="1:7">
      <c r="A11">
        <v>9</v>
      </c>
      <c r="B11">
        <v>166045708.726641</v>
      </c>
      <c r="C11">
        <v>2074674.04424241</v>
      </c>
      <c r="D11">
        <v>112905758.420324</v>
      </c>
      <c r="E11">
        <v>5783244.84968806</v>
      </c>
      <c r="F11">
        <v>19217005.3326042</v>
      </c>
      <c r="G11">
        <v>26065026.0797819</v>
      </c>
    </row>
    <row r="12" spans="1:7">
      <c r="A12">
        <v>10</v>
      </c>
      <c r="B12">
        <v>164286551.312958</v>
      </c>
      <c r="C12">
        <v>2069733.84890842</v>
      </c>
      <c r="D12">
        <v>112258914.694414</v>
      </c>
      <c r="E12">
        <v>5783244.84968806</v>
      </c>
      <c r="F12">
        <v>18493575.9326119</v>
      </c>
      <c r="G12">
        <v>25681081.9873349</v>
      </c>
    </row>
    <row r="13" spans="1:7">
      <c r="A13">
        <v>11</v>
      </c>
      <c r="B13">
        <v>162359045.636961</v>
      </c>
      <c r="C13">
        <v>2063423.73928159</v>
      </c>
      <c r="D13">
        <v>111465965.95015</v>
      </c>
      <c r="E13">
        <v>5783244.84968806</v>
      </c>
      <c r="F13">
        <v>17733111.862846</v>
      </c>
      <c r="G13">
        <v>25313299.2349953</v>
      </c>
    </row>
    <row r="14" spans="1:7">
      <c r="A14">
        <v>12</v>
      </c>
      <c r="B14">
        <v>160463484.049089</v>
      </c>
      <c r="C14">
        <v>2057074.74623763</v>
      </c>
      <c r="D14">
        <v>110704790.084696</v>
      </c>
      <c r="E14">
        <v>5783244.84968806</v>
      </c>
      <c r="F14">
        <v>16970595.8140661</v>
      </c>
      <c r="G14">
        <v>24947778.5544007</v>
      </c>
    </row>
    <row r="15" spans="1:7">
      <c r="A15">
        <v>13</v>
      </c>
      <c r="B15">
        <v>158623566.25452</v>
      </c>
      <c r="C15">
        <v>2050661.06132165</v>
      </c>
      <c r="D15">
        <v>109998981.18074</v>
      </c>
      <c r="E15">
        <v>5783244.84968806</v>
      </c>
      <c r="F15">
        <v>16204671.9447909</v>
      </c>
      <c r="G15">
        <v>24586007.2179793</v>
      </c>
    </row>
    <row r="16" spans="1:7">
      <c r="A16">
        <v>14</v>
      </c>
      <c r="B16">
        <v>98493489.6239841</v>
      </c>
      <c r="C16">
        <v>1378361.38961998</v>
      </c>
      <c r="D16">
        <v>61890856.0530502</v>
      </c>
      <c r="E16">
        <v>5783244.84968806</v>
      </c>
      <c r="F16">
        <v>12506091.2890143</v>
      </c>
      <c r="G16">
        <v>16934936.0426115</v>
      </c>
    </row>
    <row r="17" spans="1:7">
      <c r="A17">
        <v>15</v>
      </c>
      <c r="B17">
        <v>78128446.0172331</v>
      </c>
      <c r="C17">
        <v>1156564.2140115</v>
      </c>
      <c r="D17">
        <v>45726556.2311735</v>
      </c>
      <c r="E17">
        <v>5783244.84968806</v>
      </c>
      <c r="F17">
        <v>11134883.0953882</v>
      </c>
      <c r="G17">
        <v>14327197.6269719</v>
      </c>
    </row>
    <row r="18" spans="1:7">
      <c r="A18">
        <v>16</v>
      </c>
      <c r="B18">
        <v>72577566.0210874</v>
      </c>
      <c r="C18">
        <v>1105769.06829757</v>
      </c>
      <c r="D18">
        <v>41664272.6263524</v>
      </c>
      <c r="E18">
        <v>5783244.84968806</v>
      </c>
      <c r="F18">
        <v>10471177.9796021</v>
      </c>
      <c r="G18">
        <v>13553101.4971473</v>
      </c>
    </row>
    <row r="19" spans="1:7">
      <c r="A19">
        <v>17</v>
      </c>
      <c r="B19">
        <v>68511351.2387566</v>
      </c>
      <c r="C19">
        <v>1070259.0390184</v>
      </c>
      <c r="D19">
        <v>38733536.6824527</v>
      </c>
      <c r="E19">
        <v>5783244.84968806</v>
      </c>
      <c r="F19">
        <v>9947279.87202732</v>
      </c>
      <c r="G19">
        <v>12977030.7955701</v>
      </c>
    </row>
    <row r="20" spans="1:7">
      <c r="A20">
        <v>18</v>
      </c>
      <c r="B20">
        <v>68297457.8213758</v>
      </c>
      <c r="C20">
        <v>1071799.52938281</v>
      </c>
      <c r="D20">
        <v>38707507.3628841</v>
      </c>
      <c r="E20">
        <v>5783244.84968806</v>
      </c>
      <c r="F20">
        <v>9813883.75351659</v>
      </c>
      <c r="G20">
        <v>12921022.3259043</v>
      </c>
    </row>
    <row r="21" spans="1:7">
      <c r="A21">
        <v>19</v>
      </c>
      <c r="B21">
        <v>65230196.472773</v>
      </c>
      <c r="C21">
        <v>1045354.22425424</v>
      </c>
      <c r="D21">
        <v>36494483.9502964</v>
      </c>
      <c r="E21">
        <v>5783244.84968806</v>
      </c>
      <c r="F21">
        <v>9420474.49262132</v>
      </c>
      <c r="G21">
        <v>12486638.9559129</v>
      </c>
    </row>
    <row r="22" spans="1:7">
      <c r="A22">
        <v>20</v>
      </c>
      <c r="B22">
        <v>65004492.6313525</v>
      </c>
      <c r="C22">
        <v>1046680.24435468</v>
      </c>
      <c r="D22">
        <v>36457944.936124</v>
      </c>
      <c r="E22">
        <v>5783244.84968806</v>
      </c>
      <c r="F22">
        <v>9288603.32655276</v>
      </c>
      <c r="G22">
        <v>12428019.2746329</v>
      </c>
    </row>
    <row r="23" spans="1:7">
      <c r="A23">
        <v>21</v>
      </c>
      <c r="B23">
        <v>62577293.6229691</v>
      </c>
      <c r="C23">
        <v>1026072.14249288</v>
      </c>
      <c r="D23">
        <v>34713940.299783</v>
      </c>
      <c r="E23">
        <v>5783244.84968806</v>
      </c>
      <c r="F23">
        <v>8977669.37036291</v>
      </c>
      <c r="G23">
        <v>12076366.9606423</v>
      </c>
    </row>
    <row r="24" spans="1:7">
      <c r="A24">
        <v>22</v>
      </c>
      <c r="B24">
        <v>62342830.1848332</v>
      </c>
      <c r="C24">
        <v>1027253.59208232</v>
      </c>
      <c r="D24">
        <v>34668494.0096685</v>
      </c>
      <c r="E24">
        <v>5783244.84968806</v>
      </c>
      <c r="F24">
        <v>8847208.08922988</v>
      </c>
      <c r="G24">
        <v>12016629.6441645</v>
      </c>
    </row>
    <row r="25" spans="1:7">
      <c r="A25">
        <v>23</v>
      </c>
      <c r="B25">
        <v>60396061.3576885</v>
      </c>
      <c r="C25">
        <v>1010890.92314494</v>
      </c>
      <c r="D25">
        <v>33267929.8550166</v>
      </c>
      <c r="E25">
        <v>5783244.84968806</v>
      </c>
      <c r="F25">
        <v>8599250.44350179</v>
      </c>
      <c r="G25">
        <v>11734745.2863371</v>
      </c>
    </row>
    <row r="26" spans="1:7">
      <c r="A26">
        <v>24</v>
      </c>
      <c r="B26">
        <v>60155165.3315237</v>
      </c>
      <c r="C26">
        <v>1011969.3950967</v>
      </c>
      <c r="D26">
        <v>33215025.7073059</v>
      </c>
      <c r="E26">
        <v>5783244.84968806</v>
      </c>
      <c r="F26">
        <v>8470408.13330367</v>
      </c>
      <c r="G26">
        <v>11674517.2461294</v>
      </c>
    </row>
    <row r="27" spans="1:7">
      <c r="A27">
        <v>25</v>
      </c>
      <c r="B27">
        <v>58564638.5188549</v>
      </c>
      <c r="C27">
        <v>998619.893142891</v>
      </c>
      <c r="D27">
        <v>32064748.3094948</v>
      </c>
      <c r="E27">
        <v>5783244.84968806</v>
      </c>
      <c r="F27">
        <v>8272679.90275874</v>
      </c>
      <c r="G27">
        <v>11445345.5637704</v>
      </c>
    </row>
    <row r="28" spans="1:7">
      <c r="A28">
        <v>26</v>
      </c>
      <c r="B28">
        <v>58321154.9673584</v>
      </c>
      <c r="C28">
        <v>999611.86581996</v>
      </c>
      <c r="D28">
        <v>32007960.5592145</v>
      </c>
      <c r="E28">
        <v>5783244.84968806</v>
      </c>
      <c r="F28">
        <v>8145437.25999671</v>
      </c>
      <c r="G28">
        <v>11384900.4326392</v>
      </c>
    </row>
    <row r="29" spans="1:7">
      <c r="A29">
        <v>27</v>
      </c>
      <c r="B29">
        <v>57002698.1461137</v>
      </c>
      <c r="C29">
        <v>988509.767435119</v>
      </c>
      <c r="D29">
        <v>31044871.4144631</v>
      </c>
      <c r="E29">
        <v>5783244.84968806</v>
      </c>
      <c r="F29">
        <v>7988857.91865398</v>
      </c>
      <c r="G29">
        <v>11197214.1958734</v>
      </c>
    </row>
    <row r="30" spans="1:7">
      <c r="A30">
        <v>28</v>
      </c>
      <c r="B30">
        <v>55675932.4035771</v>
      </c>
      <c r="C30">
        <v>970015.754450843</v>
      </c>
      <c r="D30">
        <v>29823440.2249932</v>
      </c>
      <c r="E30">
        <v>5783244.84968806</v>
      </c>
      <c r="F30">
        <v>8037621.06259981</v>
      </c>
      <c r="G30">
        <v>11061610.5118452</v>
      </c>
    </row>
    <row r="31" spans="1:7">
      <c r="A31">
        <v>29</v>
      </c>
      <c r="B31">
        <v>51744421.2666609</v>
      </c>
      <c r="C31">
        <v>939783.715302532</v>
      </c>
      <c r="D31">
        <v>27020458.3896073</v>
      </c>
      <c r="E31">
        <v>5783244.84968806</v>
      </c>
      <c r="F31">
        <v>7504468.33114299</v>
      </c>
      <c r="G31">
        <v>10496465.98092</v>
      </c>
    </row>
    <row r="32" spans="1:7">
      <c r="A32">
        <v>30</v>
      </c>
      <c r="B32">
        <v>49488037.4190976</v>
      </c>
      <c r="C32">
        <v>921726.94344164</v>
      </c>
      <c r="D32">
        <v>25325993.6382089</v>
      </c>
      <c r="E32">
        <v>5783244.84968806</v>
      </c>
      <c r="F32">
        <v>7271216.95441451</v>
      </c>
      <c r="G32">
        <v>10185855.0333445</v>
      </c>
    </row>
    <row r="33" spans="1:7">
      <c r="A33">
        <v>31</v>
      </c>
      <c r="B33">
        <v>47594523.6734821</v>
      </c>
      <c r="C33">
        <v>907310.808521213</v>
      </c>
      <c r="D33">
        <v>23922125.9772488</v>
      </c>
      <c r="E33">
        <v>5783244.84968806</v>
      </c>
      <c r="F33">
        <v>7060084.0130112</v>
      </c>
      <c r="G33">
        <v>9921758.02501279</v>
      </c>
    </row>
    <row r="34" spans="1:7">
      <c r="A34">
        <v>32</v>
      </c>
      <c r="B34">
        <v>46555929.3802636</v>
      </c>
      <c r="C34">
        <v>910115.156664026</v>
      </c>
      <c r="D34">
        <v>23478409.5634923</v>
      </c>
      <c r="E34">
        <v>5783244.84968806</v>
      </c>
      <c r="F34">
        <v>6673127.79624942</v>
      </c>
      <c r="G34">
        <v>9711032.01416978</v>
      </c>
    </row>
    <row r="35" spans="1:7">
      <c r="A35">
        <v>33</v>
      </c>
      <c r="B35">
        <v>45859506.2193798</v>
      </c>
      <c r="C35">
        <v>908882.243724696</v>
      </c>
      <c r="D35">
        <v>23077683.7729034</v>
      </c>
      <c r="E35">
        <v>5783244.84968806</v>
      </c>
      <c r="F35">
        <v>6499249.15262753</v>
      </c>
      <c r="G35">
        <v>9590446.20043619</v>
      </c>
    </row>
    <row r="36" spans="1:7">
      <c r="A36">
        <v>34</v>
      </c>
      <c r="B36">
        <v>45782702.1054323</v>
      </c>
      <c r="C36">
        <v>910181.746282247</v>
      </c>
      <c r="D36">
        <v>23078874.616981</v>
      </c>
      <c r="E36">
        <v>5783244.84968806</v>
      </c>
      <c r="F36">
        <v>6443127.50332538</v>
      </c>
      <c r="G36">
        <v>9567273.38915568</v>
      </c>
    </row>
    <row r="37" spans="1:7">
      <c r="A37">
        <v>35</v>
      </c>
      <c r="B37">
        <v>44462276.5277505</v>
      </c>
      <c r="C37">
        <v>899685.973981621</v>
      </c>
      <c r="D37">
        <v>22063828.9403827</v>
      </c>
      <c r="E37">
        <v>5783244.84968806</v>
      </c>
      <c r="F37">
        <v>6325043.51738622</v>
      </c>
      <c r="G37">
        <v>9390473.24631186</v>
      </c>
    </row>
    <row r="38" spans="1:7">
      <c r="A38">
        <v>36</v>
      </c>
      <c r="B38">
        <v>43339704.2523042</v>
      </c>
      <c r="C38">
        <v>893147.771677192</v>
      </c>
      <c r="D38">
        <v>21277491.8939918</v>
      </c>
      <c r="E38">
        <v>5783244.84968806</v>
      </c>
      <c r="F38">
        <v>6158194.36770468</v>
      </c>
      <c r="G38">
        <v>9227625.36924249</v>
      </c>
    </row>
    <row r="39" spans="1:7">
      <c r="A39">
        <v>37</v>
      </c>
      <c r="B39">
        <v>43586065.6751886</v>
      </c>
      <c r="C39">
        <v>891259.921074133</v>
      </c>
      <c r="D39">
        <v>21262260.7867899</v>
      </c>
      <c r="E39">
        <v>5783244.84968806</v>
      </c>
      <c r="F39">
        <v>6350684.78642248</v>
      </c>
      <c r="G39">
        <v>9298615.33121398</v>
      </c>
    </row>
    <row r="40" spans="1:7">
      <c r="A40">
        <v>38</v>
      </c>
      <c r="B40">
        <v>43480911.4993732</v>
      </c>
      <c r="C40">
        <v>892160.120260754</v>
      </c>
      <c r="D40">
        <v>21301618.6086064</v>
      </c>
      <c r="E40">
        <v>5783244.84968806</v>
      </c>
      <c r="F40">
        <v>6239660.27846032</v>
      </c>
      <c r="G40">
        <v>9264227.6423576</v>
      </c>
    </row>
    <row r="41" spans="1:7">
      <c r="A41">
        <v>39</v>
      </c>
      <c r="B41">
        <v>42521758.9384077</v>
      </c>
      <c r="C41">
        <v>887790.340123008</v>
      </c>
      <c r="D41">
        <v>20672643.9004534</v>
      </c>
      <c r="E41">
        <v>5783244.84968806</v>
      </c>
      <c r="F41">
        <v>6062606.21693705</v>
      </c>
      <c r="G41">
        <v>9115473.63120619</v>
      </c>
    </row>
    <row r="42" spans="1:7">
      <c r="A42">
        <v>40</v>
      </c>
      <c r="B42">
        <v>42107620.3329569</v>
      </c>
      <c r="C42">
        <v>890020.691107931</v>
      </c>
      <c r="D42">
        <v>20502195.6159381</v>
      </c>
      <c r="E42">
        <v>5783244.84968806</v>
      </c>
      <c r="F42">
        <v>5904200.43920603</v>
      </c>
      <c r="G42">
        <v>9027958.73701686</v>
      </c>
    </row>
    <row r="43" spans="1:7">
      <c r="A43">
        <v>41</v>
      </c>
      <c r="B43">
        <v>42236246.6782801</v>
      </c>
      <c r="C43">
        <v>889042.582877521</v>
      </c>
      <c r="D43">
        <v>20523019.6735762</v>
      </c>
      <c r="E43">
        <v>5783244.84968806</v>
      </c>
      <c r="F43">
        <v>5979306.96378469</v>
      </c>
      <c r="G43">
        <v>9061632.60835359</v>
      </c>
    </row>
    <row r="44" spans="1:7">
      <c r="A44">
        <v>42</v>
      </c>
      <c r="B44">
        <v>41453618.6230238</v>
      </c>
      <c r="C44">
        <v>886168.412140082</v>
      </c>
      <c r="D44">
        <v>20027731.8629719</v>
      </c>
      <c r="E44">
        <v>5783244.84968806</v>
      </c>
      <c r="F44">
        <v>5820124.47892553</v>
      </c>
      <c r="G44">
        <v>8936349.0192982</v>
      </c>
    </row>
    <row r="45" spans="1:7">
      <c r="A45">
        <v>43</v>
      </c>
      <c r="B45">
        <v>41245893.1383887</v>
      </c>
      <c r="C45">
        <v>885156.107621339</v>
      </c>
      <c r="D45">
        <v>19877902.870552</v>
      </c>
      <c r="E45">
        <v>5783244.84968806</v>
      </c>
      <c r="F45">
        <v>5793961.22672438</v>
      </c>
      <c r="G45">
        <v>8905628.08380284</v>
      </c>
    </row>
    <row r="46" spans="1:7">
      <c r="A46">
        <v>44</v>
      </c>
      <c r="B46">
        <v>39772116.5305057</v>
      </c>
      <c r="C46">
        <v>882189.523992121</v>
      </c>
      <c r="D46">
        <v>18958187.0691729</v>
      </c>
      <c r="E46">
        <v>5783244.84968806</v>
      </c>
      <c r="F46">
        <v>5483609.78973135</v>
      </c>
      <c r="G46">
        <v>8664885.29792125</v>
      </c>
    </row>
    <row r="47" spans="1:7">
      <c r="A47">
        <v>45</v>
      </c>
      <c r="B47">
        <v>38653125.8020674</v>
      </c>
      <c r="C47">
        <v>882400.026491804</v>
      </c>
      <c r="D47">
        <v>18288117.8829379</v>
      </c>
      <c r="E47">
        <v>5783244.84968806</v>
      </c>
      <c r="F47">
        <v>5222743.61991523</v>
      </c>
      <c r="G47">
        <v>8476619.42303439</v>
      </c>
    </row>
    <row r="48" spans="1:7">
      <c r="A48">
        <v>46</v>
      </c>
      <c r="B48">
        <v>38015217.252396</v>
      </c>
      <c r="C48">
        <v>877130.570774379</v>
      </c>
      <c r="D48">
        <v>17750065.0015385</v>
      </c>
      <c r="E48">
        <v>5783244.84968806</v>
      </c>
      <c r="F48">
        <v>5203202.3318474</v>
      </c>
      <c r="G48">
        <v>8401574.49854768</v>
      </c>
    </row>
    <row r="49" spans="1:7">
      <c r="A49">
        <v>47</v>
      </c>
      <c r="B49">
        <v>37541823.2957328</v>
      </c>
      <c r="C49">
        <v>875713.169251252</v>
      </c>
      <c r="D49">
        <v>17420936.6468375</v>
      </c>
      <c r="E49">
        <v>5783244.84968806</v>
      </c>
      <c r="F49">
        <v>5130585.70884298</v>
      </c>
      <c r="G49">
        <v>8331342.92111309</v>
      </c>
    </row>
    <row r="50" spans="1:7">
      <c r="A50">
        <v>48</v>
      </c>
      <c r="B50">
        <v>37105298.456386</v>
      </c>
      <c r="C50">
        <v>879219.84136421</v>
      </c>
      <c r="D50">
        <v>17220992.4263723</v>
      </c>
      <c r="E50">
        <v>5783244.84968806</v>
      </c>
      <c r="F50">
        <v>4977355.89209298</v>
      </c>
      <c r="G50">
        <v>8244485.4468685</v>
      </c>
    </row>
    <row r="51" spans="1:7">
      <c r="A51">
        <v>49</v>
      </c>
      <c r="B51">
        <v>36293171.8582214</v>
      </c>
      <c r="C51">
        <v>881363.612859099</v>
      </c>
      <c r="D51">
        <v>16752454.6709603</v>
      </c>
      <c r="E51">
        <v>5783244.84968806</v>
      </c>
      <c r="F51">
        <v>4771955.94363664</v>
      </c>
      <c r="G51">
        <v>8104152.78107732</v>
      </c>
    </row>
    <row r="52" spans="1:7">
      <c r="A52">
        <v>50</v>
      </c>
      <c r="B52">
        <v>35578239.2201986</v>
      </c>
      <c r="C52">
        <v>883929.621691055</v>
      </c>
      <c r="D52">
        <v>16341063.5800407</v>
      </c>
      <c r="E52">
        <v>5783244.84968806</v>
      </c>
      <c r="F52">
        <v>4591602.54514142</v>
      </c>
      <c r="G52">
        <v>7978398.62363735</v>
      </c>
    </row>
    <row r="53" spans="1:7">
      <c r="A53">
        <v>51</v>
      </c>
      <c r="B53">
        <v>35399896.4964168</v>
      </c>
      <c r="C53">
        <v>884670.003201363</v>
      </c>
      <c r="D53">
        <v>16198691.9100882</v>
      </c>
      <c r="E53">
        <v>5783244.84968806</v>
      </c>
      <c r="F53">
        <v>4578612.5131089</v>
      </c>
      <c r="G53">
        <v>7954677.22033019</v>
      </c>
    </row>
    <row r="54" spans="1:7">
      <c r="A54">
        <v>52</v>
      </c>
      <c r="B54">
        <v>35407665.1750697</v>
      </c>
      <c r="C54">
        <v>884812.451669375</v>
      </c>
      <c r="D54">
        <v>16192336.55798</v>
      </c>
      <c r="E54">
        <v>5783244.84968806</v>
      </c>
      <c r="F54">
        <v>4590106.55026207</v>
      </c>
      <c r="G54">
        <v>7957164.76547021</v>
      </c>
    </row>
    <row r="55" spans="1:7">
      <c r="A55">
        <v>53</v>
      </c>
      <c r="B55">
        <v>35136287.1258876</v>
      </c>
      <c r="C55">
        <v>883245.030272137</v>
      </c>
      <c r="D55">
        <v>15963252.4544551</v>
      </c>
      <c r="E55">
        <v>5783244.84968806</v>
      </c>
      <c r="F55">
        <v>4581602.33186463</v>
      </c>
      <c r="G55">
        <v>7924942.45960766</v>
      </c>
    </row>
    <row r="56" spans="1:7">
      <c r="A56">
        <v>54</v>
      </c>
      <c r="B56">
        <v>35121456.0641494</v>
      </c>
      <c r="C56">
        <v>884857.61123933</v>
      </c>
      <c r="D56">
        <v>15982910.7216174</v>
      </c>
      <c r="E56">
        <v>5783244.84968806</v>
      </c>
      <c r="F56">
        <v>4554812.10929987</v>
      </c>
      <c r="G56">
        <v>7915630.77230467</v>
      </c>
    </row>
    <row r="57" spans="1:7">
      <c r="A57">
        <v>55</v>
      </c>
      <c r="B57">
        <v>34577228.6339713</v>
      </c>
      <c r="C57">
        <v>887172.351416594</v>
      </c>
      <c r="D57">
        <v>15678676.5782762</v>
      </c>
      <c r="E57">
        <v>5783244.84968806</v>
      </c>
      <c r="F57">
        <v>4409406.95289994</v>
      </c>
      <c r="G57">
        <v>7818727.9016905</v>
      </c>
    </row>
    <row r="58" spans="1:7">
      <c r="A58">
        <v>56</v>
      </c>
      <c r="B58">
        <v>34227784.6980553</v>
      </c>
      <c r="C58">
        <v>888805.090647727</v>
      </c>
      <c r="D58">
        <v>15445876.9445739</v>
      </c>
      <c r="E58">
        <v>5783244.84968806</v>
      </c>
      <c r="F58">
        <v>4344146.92367124</v>
      </c>
      <c r="G58">
        <v>7765710.88947445</v>
      </c>
    </row>
    <row r="59" spans="1:7">
      <c r="A59">
        <v>57</v>
      </c>
      <c r="B59">
        <v>34088512.1397701</v>
      </c>
      <c r="C59">
        <v>891862.907418823</v>
      </c>
      <c r="D59">
        <v>15406159.9774757</v>
      </c>
      <c r="E59">
        <v>5783244.84968806</v>
      </c>
      <c r="F59">
        <v>4274816.2009266</v>
      </c>
      <c r="G59">
        <v>7732428.20426096</v>
      </c>
    </row>
    <row r="60" spans="1:7">
      <c r="A60">
        <v>58</v>
      </c>
      <c r="B60">
        <v>33974780.223114</v>
      </c>
      <c r="C60">
        <v>893039.21541004</v>
      </c>
      <c r="D60">
        <v>15361788.0782364</v>
      </c>
      <c r="E60">
        <v>5783244.84968806</v>
      </c>
      <c r="F60">
        <v>4228426.35659135</v>
      </c>
      <c r="G60">
        <v>7708281.72318806</v>
      </c>
    </row>
    <row r="61" spans="1:7">
      <c r="A61">
        <v>59</v>
      </c>
      <c r="B61">
        <v>33244189.3680935</v>
      </c>
      <c r="C61">
        <v>896605.568705912</v>
      </c>
      <c r="D61">
        <v>14922304.6260952</v>
      </c>
      <c r="E61">
        <v>5783244.84968806</v>
      </c>
      <c r="F61">
        <v>4057702.9775561</v>
      </c>
      <c r="G61">
        <v>7584331.34604816</v>
      </c>
    </row>
    <row r="62" spans="1:7">
      <c r="A62">
        <v>60</v>
      </c>
      <c r="B62">
        <v>32773168.83667</v>
      </c>
      <c r="C62">
        <v>903601.856126342</v>
      </c>
      <c r="D62">
        <v>14715352.8119989</v>
      </c>
      <c r="E62">
        <v>5783244.84968806</v>
      </c>
      <c r="F62">
        <v>3883226.07175255</v>
      </c>
      <c r="G62">
        <v>7487743.24710416</v>
      </c>
    </row>
    <row r="63" spans="1:7">
      <c r="A63">
        <v>61</v>
      </c>
      <c r="B63">
        <v>32406659.3864111</v>
      </c>
      <c r="C63">
        <v>908077.886899802</v>
      </c>
      <c r="D63">
        <v>14524350.5349162</v>
      </c>
      <c r="E63">
        <v>5783244.84968806</v>
      </c>
      <c r="F63">
        <v>3772090.60025541</v>
      </c>
      <c r="G63">
        <v>7418895.51465164</v>
      </c>
    </row>
    <row r="64" spans="1:7">
      <c r="A64">
        <v>62</v>
      </c>
      <c r="B64">
        <v>32090636.3168362</v>
      </c>
      <c r="C64">
        <v>908848.70893406</v>
      </c>
      <c r="D64">
        <v>14301743.9767001</v>
      </c>
      <c r="E64">
        <v>5783244.84968806</v>
      </c>
      <c r="F64">
        <v>3724803.18229399</v>
      </c>
      <c r="G64">
        <v>7371995.59922</v>
      </c>
    </row>
    <row r="65" spans="1:7">
      <c r="A65">
        <v>63</v>
      </c>
      <c r="B65">
        <v>31567123.9889888</v>
      </c>
      <c r="C65">
        <v>913810.381579138</v>
      </c>
      <c r="D65">
        <v>13984363.1043504</v>
      </c>
      <c r="E65">
        <v>5783244.84968806</v>
      </c>
      <c r="F65">
        <v>3603141.17830938</v>
      </c>
      <c r="G65">
        <v>7282564.47506189</v>
      </c>
    </row>
    <row r="66" spans="1:7">
      <c r="A66">
        <v>64</v>
      </c>
      <c r="B66">
        <v>31107297.1658767</v>
      </c>
      <c r="C66">
        <v>918642.896095472</v>
      </c>
      <c r="D66">
        <v>13704568.1803822</v>
      </c>
      <c r="E66">
        <v>5783244.84968806</v>
      </c>
      <c r="F66">
        <v>3495924.24157401</v>
      </c>
      <c r="G66">
        <v>7204916.99813702</v>
      </c>
    </row>
    <row r="67" spans="1:7">
      <c r="A67">
        <v>65</v>
      </c>
      <c r="B67">
        <v>30791298.0952655</v>
      </c>
      <c r="C67">
        <v>926010.465713752</v>
      </c>
      <c r="D67">
        <v>13558483.1864669</v>
      </c>
      <c r="E67">
        <v>5783244.84968806</v>
      </c>
      <c r="F67">
        <v>3382773.89397106</v>
      </c>
      <c r="G67">
        <v>7140785.6994257</v>
      </c>
    </row>
    <row r="68" spans="1:7">
      <c r="A68">
        <v>66</v>
      </c>
      <c r="B68">
        <v>30592312.650708</v>
      </c>
      <c r="C68">
        <v>931011.890587298</v>
      </c>
      <c r="D68">
        <v>13466759.6044603</v>
      </c>
      <c r="E68">
        <v>5783244.84968806</v>
      </c>
      <c r="F68">
        <v>3311469.16834598</v>
      </c>
      <c r="G68">
        <v>7099827.13762637</v>
      </c>
    </row>
    <row r="69" spans="1:7">
      <c r="A69">
        <v>67</v>
      </c>
      <c r="B69">
        <v>30502404.4183526</v>
      </c>
      <c r="C69">
        <v>932774.853252254</v>
      </c>
      <c r="D69">
        <v>13425217.136318</v>
      </c>
      <c r="E69">
        <v>5783244.84968806</v>
      </c>
      <c r="F69">
        <v>3279328.67383124</v>
      </c>
      <c r="G69">
        <v>7081838.90526312</v>
      </c>
    </row>
    <row r="70" spans="1:7">
      <c r="A70">
        <v>68</v>
      </c>
      <c r="B70">
        <v>30533983.4440157</v>
      </c>
      <c r="C70">
        <v>932736.329624199</v>
      </c>
      <c r="D70">
        <v>13444634.5010438</v>
      </c>
      <c r="E70">
        <v>5783244.84968806</v>
      </c>
      <c r="F70">
        <v>3285854.509801</v>
      </c>
      <c r="G70">
        <v>7087513.25385866</v>
      </c>
    </row>
    <row r="71" spans="1:7">
      <c r="A71">
        <v>69</v>
      </c>
      <c r="B71">
        <v>30339248.839704</v>
      </c>
      <c r="C71">
        <v>937491.582640381</v>
      </c>
      <c r="D71">
        <v>13369620.2363015</v>
      </c>
      <c r="E71">
        <v>5783244.84968806</v>
      </c>
      <c r="F71">
        <v>3204055.48800607</v>
      </c>
      <c r="G71">
        <v>7044836.68306799</v>
      </c>
    </row>
    <row r="72" spans="1:7">
      <c r="A72">
        <v>70</v>
      </c>
      <c r="B72">
        <v>30326443.3290777</v>
      </c>
      <c r="C72">
        <v>937166.811005795</v>
      </c>
      <c r="D72">
        <v>13347395.0153843</v>
      </c>
      <c r="E72">
        <v>5783244.84968806</v>
      </c>
      <c r="F72">
        <v>3212534.03853804</v>
      </c>
      <c r="G72">
        <v>7046102.61446156</v>
      </c>
    </row>
    <row r="73" spans="1:7">
      <c r="A73">
        <v>71</v>
      </c>
      <c r="B73">
        <v>29981809.4831641</v>
      </c>
      <c r="C73">
        <v>941658.165854612</v>
      </c>
      <c r="D73">
        <v>13135810.2589046</v>
      </c>
      <c r="E73">
        <v>5783244.84968806</v>
      </c>
      <c r="F73">
        <v>3133633.63836542</v>
      </c>
      <c r="G73">
        <v>6987462.57035138</v>
      </c>
    </row>
    <row r="74" spans="1:7">
      <c r="A74">
        <v>72</v>
      </c>
      <c r="B74">
        <v>29901398.6593512</v>
      </c>
      <c r="C74">
        <v>943926.769905938</v>
      </c>
      <c r="D74">
        <v>13090995.7279041</v>
      </c>
      <c r="E74">
        <v>5783244.84968806</v>
      </c>
      <c r="F74">
        <v>3110525.41618749</v>
      </c>
      <c r="G74">
        <v>6972705.89566568</v>
      </c>
    </row>
    <row r="75" spans="1:7">
      <c r="A75">
        <v>73</v>
      </c>
      <c r="B75">
        <v>29897333.4166366</v>
      </c>
      <c r="C75">
        <v>943095.801608277</v>
      </c>
      <c r="D75">
        <v>13078749.9206942</v>
      </c>
      <c r="E75">
        <v>5783244.84968806</v>
      </c>
      <c r="F75">
        <v>3117962.3581638</v>
      </c>
      <c r="G75">
        <v>6974280.48648228</v>
      </c>
    </row>
    <row r="76" spans="1:7">
      <c r="A76">
        <v>74</v>
      </c>
      <c r="B76">
        <v>29487292.6003729</v>
      </c>
      <c r="C76">
        <v>948525.594888644</v>
      </c>
      <c r="D76">
        <v>12809961.7309505</v>
      </c>
      <c r="E76">
        <v>5783244.84968806</v>
      </c>
      <c r="F76">
        <v>3037619.49599939</v>
      </c>
      <c r="G76">
        <v>6907940.92884625</v>
      </c>
    </row>
    <row r="77" spans="1:7">
      <c r="A77">
        <v>75</v>
      </c>
      <c r="B77">
        <v>29301978.3831788</v>
      </c>
      <c r="C77">
        <v>951703.227025721</v>
      </c>
      <c r="D77">
        <v>12683895.7247812</v>
      </c>
      <c r="E77">
        <v>5783244.84968806</v>
      </c>
      <c r="F77">
        <v>3004117.05673896</v>
      </c>
      <c r="G77">
        <v>6879017.52494481</v>
      </c>
    </row>
    <row r="78" spans="1:7">
      <c r="A78">
        <v>76</v>
      </c>
      <c r="B78">
        <v>29061290.6473303</v>
      </c>
      <c r="C78">
        <v>954987.068571861</v>
      </c>
      <c r="D78">
        <v>12520706.9712497</v>
      </c>
      <c r="E78">
        <v>5783244.84968806</v>
      </c>
      <c r="F78">
        <v>2961187.18328336</v>
      </c>
      <c r="G78">
        <v>6841164.57453729</v>
      </c>
    </row>
    <row r="79" spans="1:7">
      <c r="A79">
        <v>77</v>
      </c>
      <c r="B79">
        <v>28723298.602489</v>
      </c>
      <c r="C79">
        <v>962867.628952278</v>
      </c>
      <c r="D79">
        <v>12330562.3526083</v>
      </c>
      <c r="E79">
        <v>5783244.84968806</v>
      </c>
      <c r="F79">
        <v>2867185.41896044</v>
      </c>
      <c r="G79">
        <v>6779438.35227984</v>
      </c>
    </row>
    <row r="80" spans="1:7">
      <c r="A80">
        <v>78</v>
      </c>
      <c r="B80">
        <v>28404549.268643</v>
      </c>
      <c r="C80">
        <v>970428.533294277</v>
      </c>
      <c r="D80">
        <v>12142763.8755693</v>
      </c>
      <c r="E80">
        <v>5783244.84968806</v>
      </c>
      <c r="F80">
        <v>2785633.90906511</v>
      </c>
      <c r="G80">
        <v>6722478.10102621</v>
      </c>
    </row>
    <row r="81" spans="1:7">
      <c r="A81">
        <v>79</v>
      </c>
      <c r="B81">
        <v>28158887.5988584</v>
      </c>
      <c r="C81">
        <v>973670.748760954</v>
      </c>
      <c r="D81">
        <v>11966196.0428666</v>
      </c>
      <c r="E81">
        <v>5783244.84968806</v>
      </c>
      <c r="F81">
        <v>2749834.09616882</v>
      </c>
      <c r="G81">
        <v>6685941.86137396</v>
      </c>
    </row>
    <row r="82" spans="1:7">
      <c r="A82">
        <v>80</v>
      </c>
      <c r="B82">
        <v>27999451.4266305</v>
      </c>
      <c r="C82">
        <v>975693.91230629</v>
      </c>
      <c r="D82">
        <v>11850951.3273656</v>
      </c>
      <c r="E82">
        <v>5783244.84968806</v>
      </c>
      <c r="F82">
        <v>2726932.72525704</v>
      </c>
      <c r="G82">
        <v>6662628.61201352</v>
      </c>
    </row>
    <row r="83" spans="1:7">
      <c r="A83">
        <v>81</v>
      </c>
      <c r="B83">
        <v>27920670.7453416</v>
      </c>
      <c r="C83">
        <v>977146.131553009</v>
      </c>
      <c r="D83">
        <v>11795942.3139755</v>
      </c>
      <c r="E83">
        <v>5783244.84968806</v>
      </c>
      <c r="F83">
        <v>2713916.72600471</v>
      </c>
      <c r="G83">
        <v>6650420.72412035</v>
      </c>
    </row>
    <row r="84" spans="1:7">
      <c r="A84">
        <v>82</v>
      </c>
      <c r="B84">
        <v>27915311.5876471</v>
      </c>
      <c r="C84">
        <v>977898.087227844</v>
      </c>
      <c r="D84">
        <v>11798765.6292456</v>
      </c>
      <c r="E84">
        <v>5783244.84968806</v>
      </c>
      <c r="F84">
        <v>2707009.86696304</v>
      </c>
      <c r="G84">
        <v>6648393.15452252</v>
      </c>
    </row>
    <row r="85" spans="1:7">
      <c r="A85">
        <v>83</v>
      </c>
      <c r="B85">
        <v>27772244.6978522</v>
      </c>
      <c r="C85">
        <v>979745.370740272</v>
      </c>
      <c r="D85">
        <v>11690121.5000528</v>
      </c>
      <c r="E85">
        <v>5783244.84968806</v>
      </c>
      <c r="F85">
        <v>2690926.87224325</v>
      </c>
      <c r="G85">
        <v>6628206.10512782</v>
      </c>
    </row>
    <row r="86" spans="1:7">
      <c r="A86">
        <v>84</v>
      </c>
      <c r="B86">
        <v>27620018.7649332</v>
      </c>
      <c r="C86">
        <v>983457.781588683</v>
      </c>
      <c r="D86">
        <v>11586449.5278095</v>
      </c>
      <c r="E86">
        <v>5783244.84968806</v>
      </c>
      <c r="F86">
        <v>2662535.69692516</v>
      </c>
      <c r="G86">
        <v>6604330.90892174</v>
      </c>
    </row>
    <row r="87" spans="1:7">
      <c r="A87">
        <v>85</v>
      </c>
      <c r="B87">
        <v>27401815.6592141</v>
      </c>
      <c r="C87">
        <v>990206.109258006</v>
      </c>
      <c r="D87">
        <v>11461860.5522688</v>
      </c>
      <c r="E87">
        <v>5783244.84968806</v>
      </c>
      <c r="F87">
        <v>2602428.7846543</v>
      </c>
      <c r="G87">
        <v>6564075.36334494</v>
      </c>
    </row>
    <row r="88" spans="1:7">
      <c r="A88">
        <v>86</v>
      </c>
      <c r="B88">
        <v>27189613.7074318</v>
      </c>
      <c r="C88">
        <v>996753.115933825</v>
      </c>
      <c r="D88">
        <v>11334053.2295259</v>
      </c>
      <c r="E88">
        <v>5783244.84968806</v>
      </c>
      <c r="F88">
        <v>2549020.63297813</v>
      </c>
      <c r="G88">
        <v>6526541.87930589</v>
      </c>
    </row>
    <row r="89" spans="1:7">
      <c r="A89">
        <v>87</v>
      </c>
      <c r="B89">
        <v>27003361.736871</v>
      </c>
      <c r="C89">
        <v>1004460.78648346</v>
      </c>
      <c r="D89">
        <v>11234935.5922156</v>
      </c>
      <c r="E89">
        <v>5783244.84968806</v>
      </c>
      <c r="F89">
        <v>2490322.92725711</v>
      </c>
      <c r="G89">
        <v>6490397.58122671</v>
      </c>
    </row>
    <row r="90" spans="1:7">
      <c r="A90">
        <v>88</v>
      </c>
      <c r="B90">
        <v>26823652.6919236</v>
      </c>
      <c r="C90">
        <v>1010766.46982077</v>
      </c>
      <c r="D90">
        <v>11132626.6086354</v>
      </c>
      <c r="E90">
        <v>5783244.84968806</v>
      </c>
      <c r="F90">
        <v>2439951.97839603</v>
      </c>
      <c r="G90">
        <v>6457062.78538332</v>
      </c>
    </row>
    <row r="91" spans="1:7">
      <c r="A91">
        <v>89</v>
      </c>
      <c r="B91">
        <v>26731783.4677096</v>
      </c>
      <c r="C91">
        <v>1014149.68886909</v>
      </c>
      <c r="D91">
        <v>11081693.5124999</v>
      </c>
      <c r="E91">
        <v>5783244.84968806</v>
      </c>
      <c r="F91">
        <v>2413152.9519789</v>
      </c>
      <c r="G91">
        <v>6439542.46467364</v>
      </c>
    </row>
    <row r="92" spans="1:7">
      <c r="A92">
        <v>90</v>
      </c>
      <c r="B92">
        <v>26606126.6124131</v>
      </c>
      <c r="C92">
        <v>1019659.38677653</v>
      </c>
      <c r="D92">
        <v>11014189.8278809</v>
      </c>
      <c r="E92">
        <v>5783244.84968806</v>
      </c>
      <c r="F92">
        <v>2373854.92925753</v>
      </c>
      <c r="G92">
        <v>6415177.61881006</v>
      </c>
    </row>
    <row r="93" spans="1:7">
      <c r="A93">
        <v>91</v>
      </c>
      <c r="B93">
        <v>26413634.1222928</v>
      </c>
      <c r="C93">
        <v>1025351.4214313</v>
      </c>
      <c r="D93">
        <v>10883356.2782728</v>
      </c>
      <c r="E93">
        <v>5783244.84968806</v>
      </c>
      <c r="F93">
        <v>2337678.9140162</v>
      </c>
      <c r="G93">
        <v>6384002.6588844</v>
      </c>
    </row>
    <row r="94" spans="1:7">
      <c r="A94">
        <v>92</v>
      </c>
      <c r="B94">
        <v>26218526.3300727</v>
      </c>
      <c r="C94">
        <v>1031925.87632839</v>
      </c>
      <c r="D94">
        <v>10754388.8517704</v>
      </c>
      <c r="E94">
        <v>5783244.84968806</v>
      </c>
      <c r="F94">
        <v>2297206.34438575</v>
      </c>
      <c r="G94">
        <v>6351760.40790004</v>
      </c>
    </row>
    <row r="95" spans="1:7">
      <c r="A95">
        <v>93</v>
      </c>
      <c r="B95">
        <v>26047827.9176708</v>
      </c>
      <c r="C95">
        <v>1040753.68379095</v>
      </c>
      <c r="D95">
        <v>10662084.347163</v>
      </c>
      <c r="E95">
        <v>5783244.84968806</v>
      </c>
      <c r="F95">
        <v>2243357.15069039</v>
      </c>
      <c r="G95">
        <v>6318387.88633835</v>
      </c>
    </row>
    <row r="96" spans="1:7">
      <c r="A96">
        <v>94</v>
      </c>
      <c r="B96">
        <v>25924645.0720901</v>
      </c>
      <c r="C96">
        <v>1047672.63371668</v>
      </c>
      <c r="D96">
        <v>10596847.4131938</v>
      </c>
      <c r="E96">
        <v>5783244.84968806</v>
      </c>
      <c r="F96">
        <v>2203167.29875162</v>
      </c>
      <c r="G96">
        <v>6293712.87673996</v>
      </c>
    </row>
    <row r="97" spans="1:7">
      <c r="A97">
        <v>95</v>
      </c>
      <c r="B97">
        <v>25862692.8501795</v>
      </c>
      <c r="C97">
        <v>1050978.04588033</v>
      </c>
      <c r="D97">
        <v>10562917.4890706</v>
      </c>
      <c r="E97">
        <v>5783244.84968806</v>
      </c>
      <c r="F97">
        <v>2183865.17536632</v>
      </c>
      <c r="G97">
        <v>6281687.29017419</v>
      </c>
    </row>
    <row r="98" spans="1:7">
      <c r="A98">
        <v>96</v>
      </c>
      <c r="B98">
        <v>25864618.7945285</v>
      </c>
      <c r="C98">
        <v>1051630.9214605</v>
      </c>
      <c r="D98">
        <v>10568082.1511689</v>
      </c>
      <c r="E98">
        <v>5783244.84968806</v>
      </c>
      <c r="F98">
        <v>2180439.73561471</v>
      </c>
      <c r="G98">
        <v>6281221.13659632</v>
      </c>
    </row>
    <row r="99" spans="1:7">
      <c r="A99">
        <v>97</v>
      </c>
      <c r="B99">
        <v>25755781.22106</v>
      </c>
      <c r="C99">
        <v>1057563.95243786</v>
      </c>
      <c r="D99">
        <v>10509731.8683332</v>
      </c>
      <c r="E99">
        <v>5783244.84968806</v>
      </c>
      <c r="F99">
        <v>2145658.87202487</v>
      </c>
      <c r="G99">
        <v>6259581.67857602</v>
      </c>
    </row>
    <row r="100" spans="1:7">
      <c r="A100">
        <v>98</v>
      </c>
      <c r="B100">
        <v>25648088.16852</v>
      </c>
      <c r="C100">
        <v>1063290.36796774</v>
      </c>
      <c r="D100">
        <v>10449641.7443268</v>
      </c>
      <c r="E100">
        <v>5783244.84968806</v>
      </c>
      <c r="F100">
        <v>2113295.09818947</v>
      </c>
      <c r="G100">
        <v>6238616.10834786</v>
      </c>
    </row>
    <row r="101" spans="1:7">
      <c r="A101">
        <v>99</v>
      </c>
      <c r="B101">
        <v>25498375.1930371</v>
      </c>
      <c r="C101">
        <v>1070227.21757471</v>
      </c>
      <c r="D101">
        <v>10352587.2962652</v>
      </c>
      <c r="E101">
        <v>5783244.84968806</v>
      </c>
      <c r="F101">
        <v>2079366.23618864</v>
      </c>
      <c r="G101">
        <v>6212949.59332046</v>
      </c>
    </row>
    <row r="102" spans="1:7">
      <c r="A102">
        <v>100</v>
      </c>
      <c r="B102">
        <v>25351032.0209805</v>
      </c>
      <c r="C102">
        <v>1077768.46222708</v>
      </c>
      <c r="D102">
        <v>10260469.6083565</v>
      </c>
      <c r="E102">
        <v>5783244.84968806</v>
      </c>
      <c r="F102">
        <v>2042912.34034409</v>
      </c>
      <c r="G102">
        <v>6186636.7603647</v>
      </c>
    </row>
    <row r="103" spans="1:7">
      <c r="A103">
        <v>101</v>
      </c>
      <c r="B103">
        <v>25222834.7419038</v>
      </c>
      <c r="C103">
        <v>1083145.31152124</v>
      </c>
      <c r="D103">
        <v>10171839.0740907</v>
      </c>
      <c r="E103">
        <v>5783244.84968806</v>
      </c>
      <c r="F103">
        <v>2018811.07052024</v>
      </c>
      <c r="G103">
        <v>6165794.43608357</v>
      </c>
    </row>
    <row r="104" spans="1:7">
      <c r="A104">
        <v>102</v>
      </c>
      <c r="B104">
        <v>25102740.1641823</v>
      </c>
      <c r="C104">
        <v>1089530.04365551</v>
      </c>
      <c r="D104">
        <v>10092990.6380737</v>
      </c>
      <c r="E104">
        <v>5783244.84968806</v>
      </c>
      <c r="F104">
        <v>1991829.51427155</v>
      </c>
      <c r="G104">
        <v>6145145.11849347</v>
      </c>
    </row>
    <row r="105" spans="1:7">
      <c r="A105">
        <v>103</v>
      </c>
      <c r="B105">
        <v>25040196.4509325</v>
      </c>
      <c r="C105">
        <v>1092839.46320444</v>
      </c>
      <c r="D105">
        <v>10051143.8649627</v>
      </c>
      <c r="E105">
        <v>5783244.84968806</v>
      </c>
      <c r="F105">
        <v>1978306.82782663</v>
      </c>
      <c r="G105">
        <v>6134661.44525067</v>
      </c>
    </row>
    <row r="106" spans="1:7">
      <c r="A106">
        <v>104</v>
      </c>
      <c r="B106">
        <v>24959555.0664748</v>
      </c>
      <c r="C106">
        <v>1096613.46567477</v>
      </c>
      <c r="D106">
        <v>9994749.78505473</v>
      </c>
      <c r="E106">
        <v>5783244.84968806</v>
      </c>
      <c r="F106">
        <v>1963342.82403398</v>
      </c>
      <c r="G106">
        <v>6121604.14202324</v>
      </c>
    </row>
    <row r="107" spans="1:7">
      <c r="A107">
        <v>105</v>
      </c>
      <c r="B107">
        <v>24836562.9094221</v>
      </c>
      <c r="C107">
        <v>1105632.66623091</v>
      </c>
      <c r="D107">
        <v>9926803.68055308</v>
      </c>
      <c r="E107">
        <v>5783244.84968806</v>
      </c>
      <c r="F107">
        <v>1923663.30927612</v>
      </c>
      <c r="G107">
        <v>6097218.40367389</v>
      </c>
    </row>
    <row r="108" spans="1:7">
      <c r="A108">
        <v>106</v>
      </c>
      <c r="B108">
        <v>24706043.9032075</v>
      </c>
      <c r="C108">
        <v>1115295.50484373</v>
      </c>
      <c r="D108">
        <v>9852807.27631349</v>
      </c>
      <c r="E108">
        <v>5783244.84968806</v>
      </c>
      <c r="F108">
        <v>1883229.139252</v>
      </c>
      <c r="G108">
        <v>6071467.13311023</v>
      </c>
    </row>
    <row r="109" spans="1:7">
      <c r="A109">
        <v>107</v>
      </c>
      <c r="B109">
        <v>24586302.9710184</v>
      </c>
      <c r="C109">
        <v>1122005.28163258</v>
      </c>
      <c r="D109">
        <v>9771018.91044672</v>
      </c>
      <c r="E109">
        <v>5783244.84968806</v>
      </c>
      <c r="F109">
        <v>1858677.48517199</v>
      </c>
      <c r="G109">
        <v>6051356.44407909</v>
      </c>
    </row>
    <row r="110" spans="1:7">
      <c r="A110">
        <v>108</v>
      </c>
      <c r="B110">
        <v>24495855.3924066</v>
      </c>
      <c r="C110">
        <v>1126944.33248616</v>
      </c>
      <c r="D110">
        <v>9707775.51788027</v>
      </c>
      <c r="E110">
        <v>5783244.84968806</v>
      </c>
      <c r="F110">
        <v>1841271.64495556</v>
      </c>
      <c r="G110">
        <v>6036619.04739651</v>
      </c>
    </row>
    <row r="111" spans="1:7">
      <c r="A111">
        <v>109</v>
      </c>
      <c r="B111">
        <v>24449067.1950561</v>
      </c>
      <c r="C111">
        <v>1129772.19887323</v>
      </c>
      <c r="D111">
        <v>9675693.78455785</v>
      </c>
      <c r="E111">
        <v>5783244.84968806</v>
      </c>
      <c r="F111">
        <v>1831638.9868063</v>
      </c>
      <c r="G111">
        <v>6028717.3751307</v>
      </c>
    </row>
    <row r="112" spans="1:7">
      <c r="A112">
        <v>110</v>
      </c>
      <c r="B112">
        <v>24451201.9656928</v>
      </c>
      <c r="C112">
        <v>1129032.9688624</v>
      </c>
      <c r="D112">
        <v>9673734.13354856</v>
      </c>
      <c r="E112">
        <v>5783244.84968806</v>
      </c>
      <c r="F112">
        <v>1835398.89955716</v>
      </c>
      <c r="G112">
        <v>6029791.11403662</v>
      </c>
    </row>
    <row r="113" spans="1:7">
      <c r="A113">
        <v>111</v>
      </c>
      <c r="B113">
        <v>24370471.3674457</v>
      </c>
      <c r="C113">
        <v>1133895.30413252</v>
      </c>
      <c r="D113">
        <v>9618535.78635041</v>
      </c>
      <c r="E113">
        <v>5783244.84968806</v>
      </c>
      <c r="F113">
        <v>1818493.17976155</v>
      </c>
      <c r="G113">
        <v>6016302.24751313</v>
      </c>
    </row>
    <row r="114" spans="1:7">
      <c r="A114">
        <v>112</v>
      </c>
      <c r="B114">
        <v>24291162.7487029</v>
      </c>
      <c r="C114">
        <v>1139088.63139205</v>
      </c>
      <c r="D114">
        <v>9564617.74241807</v>
      </c>
      <c r="E114">
        <v>5783244.84968806</v>
      </c>
      <c r="F114">
        <v>1801300.28990661</v>
      </c>
      <c r="G114">
        <v>6002911.23529806</v>
      </c>
    </row>
    <row r="115" spans="1:7">
      <c r="A115">
        <v>113</v>
      </c>
      <c r="B115">
        <v>24186121.8978697</v>
      </c>
      <c r="C115">
        <v>1147485.94011791</v>
      </c>
      <c r="D115">
        <v>9500670.47061198</v>
      </c>
      <c r="E115">
        <v>5783244.84968806</v>
      </c>
      <c r="F115">
        <v>1771789.12053957</v>
      </c>
      <c r="G115">
        <v>5982931.51691214</v>
      </c>
    </row>
    <row r="116" spans="1:7">
      <c r="A116">
        <v>114</v>
      </c>
      <c r="B116">
        <v>24081808.2849263</v>
      </c>
      <c r="C116">
        <v>1155768.71199609</v>
      </c>
      <c r="D116">
        <v>9435021.2716391</v>
      </c>
      <c r="E116">
        <v>5783244.84968806</v>
      </c>
      <c r="F116">
        <v>1744127.29958716</v>
      </c>
      <c r="G116">
        <v>5963646.15201588</v>
      </c>
    </row>
    <row r="117" spans="1:7">
      <c r="A117">
        <v>115</v>
      </c>
      <c r="B117">
        <v>23989094.1173525</v>
      </c>
      <c r="C117">
        <v>1164730.39735572</v>
      </c>
      <c r="D117">
        <v>9381984.59052613</v>
      </c>
      <c r="E117">
        <v>5783244.84968806</v>
      </c>
      <c r="F117">
        <v>1714155.45616573</v>
      </c>
      <c r="G117">
        <v>5944978.82361681</v>
      </c>
    </row>
    <row r="118" spans="1:7">
      <c r="A118">
        <v>116</v>
      </c>
      <c r="B118">
        <v>23904672.984679</v>
      </c>
      <c r="C118">
        <v>1172347.63340419</v>
      </c>
      <c r="D118">
        <v>9330905.78875365</v>
      </c>
      <c r="E118">
        <v>5783244.84968806</v>
      </c>
      <c r="F118">
        <v>1689541.16363151</v>
      </c>
      <c r="G118">
        <v>5928633.54920161</v>
      </c>
    </row>
    <row r="119" spans="1:7">
      <c r="A119">
        <v>117</v>
      </c>
      <c r="B119">
        <v>23861108.6138484</v>
      </c>
      <c r="C119">
        <v>1176492.61857382</v>
      </c>
      <c r="D119">
        <v>9305088.6759041</v>
      </c>
      <c r="E119">
        <v>5783244.84968806</v>
      </c>
      <c r="F119">
        <v>1676325.93379854</v>
      </c>
      <c r="G119">
        <v>5919956.53588386</v>
      </c>
    </row>
    <row r="120" spans="1:7">
      <c r="A120">
        <v>118</v>
      </c>
      <c r="B120">
        <v>23806100.258587</v>
      </c>
      <c r="C120">
        <v>1182388.35914495</v>
      </c>
      <c r="D120">
        <v>9274256.2897897</v>
      </c>
      <c r="E120">
        <v>5783244.84968806</v>
      </c>
      <c r="F120">
        <v>1657636.96264419</v>
      </c>
      <c r="G120">
        <v>5908573.79732007</v>
      </c>
    </row>
    <row r="121" spans="1:7">
      <c r="A121">
        <v>119</v>
      </c>
      <c r="B121">
        <v>23722036.6455942</v>
      </c>
      <c r="C121">
        <v>1188558.69500861</v>
      </c>
      <c r="D121">
        <v>9214360.20927008</v>
      </c>
      <c r="E121">
        <v>5783244.84968806</v>
      </c>
      <c r="F121">
        <v>1641369.46418282</v>
      </c>
      <c r="G121">
        <v>5894503.42744465</v>
      </c>
    </row>
    <row r="122" spans="1:7">
      <c r="A122">
        <v>120</v>
      </c>
      <c r="B122">
        <v>23630807.7783684</v>
      </c>
      <c r="C122">
        <v>1195682.65351138</v>
      </c>
      <c r="D122">
        <v>9150043.32065362</v>
      </c>
      <c r="E122">
        <v>5783244.84968806</v>
      </c>
      <c r="F122">
        <v>1622696.0340893</v>
      </c>
      <c r="G122">
        <v>5879140.92042608</v>
      </c>
    </row>
    <row r="123" spans="1:7">
      <c r="A123">
        <v>121</v>
      </c>
      <c r="B123">
        <v>23544163.4773162</v>
      </c>
      <c r="C123">
        <v>1205084.06182395</v>
      </c>
      <c r="D123">
        <v>9097926.47736922</v>
      </c>
      <c r="E123">
        <v>5783244.84968806</v>
      </c>
      <c r="F123">
        <v>1595986.51570845</v>
      </c>
      <c r="G123">
        <v>5861921.57272654</v>
      </c>
    </row>
    <row r="124" spans="1:7">
      <c r="A124">
        <v>122</v>
      </c>
      <c r="B124">
        <v>23475783.9260701</v>
      </c>
      <c r="C124">
        <v>1213089.16022904</v>
      </c>
      <c r="D124">
        <v>9057836.86187019</v>
      </c>
      <c r="E124">
        <v>5783244.84968806</v>
      </c>
      <c r="F124">
        <v>1573744.04705497</v>
      </c>
      <c r="G124">
        <v>5847869.00722783</v>
      </c>
    </row>
    <row r="125" spans="1:7">
      <c r="A125">
        <v>123</v>
      </c>
      <c r="B125">
        <v>23439663.4694083</v>
      </c>
      <c r="C125">
        <v>1217248.71817626</v>
      </c>
      <c r="D125">
        <v>9036242.96180229</v>
      </c>
      <c r="E125">
        <v>5783244.84968806</v>
      </c>
      <c r="F125">
        <v>1562323.91644274</v>
      </c>
      <c r="G125">
        <v>5840603.02329899</v>
      </c>
    </row>
    <row r="126" spans="1:7">
      <c r="A126">
        <v>124</v>
      </c>
      <c r="B126">
        <v>23409826.8182485</v>
      </c>
      <c r="C126">
        <v>1222377.20952487</v>
      </c>
      <c r="D126">
        <v>9023374.84280365</v>
      </c>
      <c r="E126">
        <v>5783244.84968806</v>
      </c>
      <c r="F126">
        <v>1547545.76971379</v>
      </c>
      <c r="G126">
        <v>5833284.14651817</v>
      </c>
    </row>
    <row r="127" spans="1:7">
      <c r="A127">
        <v>125</v>
      </c>
      <c r="B127">
        <v>23409320.7469506</v>
      </c>
      <c r="C127">
        <v>1222534.76281167</v>
      </c>
      <c r="D127">
        <v>9023063.10655562</v>
      </c>
      <c r="E127">
        <v>5783244.84968806</v>
      </c>
      <c r="F127">
        <v>1547308.01022167</v>
      </c>
      <c r="G127">
        <v>5833170.01767354</v>
      </c>
    </row>
    <row r="128" spans="1:7">
      <c r="A128">
        <v>126</v>
      </c>
      <c r="B128">
        <v>23340158.6702284</v>
      </c>
      <c r="C128">
        <v>1230737.0162937</v>
      </c>
      <c r="D128">
        <v>8981700.11298311</v>
      </c>
      <c r="E128">
        <v>5783244.84968806</v>
      </c>
      <c r="F128">
        <v>1525442.92438766</v>
      </c>
      <c r="G128">
        <v>5819033.76687582</v>
      </c>
    </row>
    <row r="129" spans="1:7">
      <c r="A129">
        <v>127</v>
      </c>
      <c r="B129">
        <v>23263987.8147719</v>
      </c>
      <c r="C129">
        <v>1238749.12872835</v>
      </c>
      <c r="D129">
        <v>8930441.16010418</v>
      </c>
      <c r="E129">
        <v>5783244.84968806</v>
      </c>
      <c r="F129">
        <v>1506442.28957391</v>
      </c>
      <c r="G129">
        <v>5805110.38667736</v>
      </c>
    </row>
    <row r="130" spans="1:7">
      <c r="A130">
        <v>128</v>
      </c>
      <c r="B130">
        <v>23187717.5466703</v>
      </c>
      <c r="C130">
        <v>1247390.27106835</v>
      </c>
      <c r="D130">
        <v>8880275.72287401</v>
      </c>
      <c r="E130">
        <v>5783244.84968806</v>
      </c>
      <c r="F130">
        <v>1486121.40697697</v>
      </c>
      <c r="G130">
        <v>5790685.29606286</v>
      </c>
    </row>
    <row r="131" spans="1:7">
      <c r="A131">
        <v>129</v>
      </c>
      <c r="B131">
        <v>23118919.1401594</v>
      </c>
      <c r="C131">
        <v>1254158.51493837</v>
      </c>
      <c r="D131">
        <v>8830988.48001593</v>
      </c>
      <c r="E131">
        <v>5783244.84968806</v>
      </c>
      <c r="F131">
        <v>1471741.5606783</v>
      </c>
      <c r="G131">
        <v>5778785.7348387</v>
      </c>
    </row>
    <row r="132" spans="1:7">
      <c r="A132">
        <v>130</v>
      </c>
      <c r="B132">
        <v>23055417.8735273</v>
      </c>
      <c r="C132">
        <v>1261278.5408415</v>
      </c>
      <c r="D132">
        <v>8787195.44997053</v>
      </c>
      <c r="E132">
        <v>5783244.84968806</v>
      </c>
      <c r="F132">
        <v>1456442.00236453</v>
      </c>
      <c r="G132">
        <v>5767257.03066267</v>
      </c>
    </row>
    <row r="133" spans="1:7">
      <c r="A133">
        <v>131</v>
      </c>
      <c r="B133">
        <v>23021761.890517</v>
      </c>
      <c r="C133">
        <v>1264998.55112712</v>
      </c>
      <c r="D133">
        <v>8763501.33444688</v>
      </c>
      <c r="E133">
        <v>5783244.84968806</v>
      </c>
      <c r="F133">
        <v>1448701.84200702</v>
      </c>
      <c r="G133">
        <v>5761315.31324788</v>
      </c>
    </row>
    <row r="134" spans="1:7">
      <c r="A134">
        <v>132</v>
      </c>
      <c r="B134">
        <v>22980272.3007475</v>
      </c>
      <c r="C134">
        <v>1269104.6252177</v>
      </c>
      <c r="D134">
        <v>8732873.39901231</v>
      </c>
      <c r="E134">
        <v>5783244.84968806</v>
      </c>
      <c r="F134">
        <v>1440717.05670569</v>
      </c>
      <c r="G134">
        <v>5754332.37012377</v>
      </c>
    </row>
    <row r="135" spans="1:7">
      <c r="A135">
        <v>133</v>
      </c>
      <c r="B135">
        <v>22918845.9521613</v>
      </c>
      <c r="C135">
        <v>1278331.8263419</v>
      </c>
      <c r="D135">
        <v>8696162.43500246</v>
      </c>
      <c r="E135">
        <v>5783244.84968806</v>
      </c>
      <c r="F135">
        <v>1419710.95769445</v>
      </c>
      <c r="G135">
        <v>5741395.88343445</v>
      </c>
    </row>
    <row r="136" spans="1:7">
      <c r="A136">
        <v>134</v>
      </c>
      <c r="B136">
        <v>22852083.3819019</v>
      </c>
      <c r="C136">
        <v>1288575.92737034</v>
      </c>
      <c r="D136">
        <v>8655889.02942624</v>
      </c>
      <c r="E136">
        <v>5783244.84968806</v>
      </c>
      <c r="F136">
        <v>1397147.25484553</v>
      </c>
      <c r="G136">
        <v>5727226.32057172</v>
      </c>
    </row>
    <row r="137" spans="1:7">
      <c r="A137">
        <v>135</v>
      </c>
      <c r="B137">
        <v>22787638.1882046</v>
      </c>
      <c r="C137">
        <v>1296485.23846863</v>
      </c>
      <c r="D137">
        <v>8610393.59245357</v>
      </c>
      <c r="E137">
        <v>5783244.84968806</v>
      </c>
      <c r="F137">
        <v>1382008.89236349</v>
      </c>
      <c r="G137">
        <v>5715505.61523088</v>
      </c>
    </row>
    <row r="138" spans="1:7">
      <c r="A138">
        <v>136</v>
      </c>
      <c r="B138">
        <v>22735622.1031308</v>
      </c>
      <c r="C138">
        <v>1302664.20716681</v>
      </c>
      <c r="D138">
        <v>8572633.88572436</v>
      </c>
      <c r="E138">
        <v>5783244.84968806</v>
      </c>
      <c r="F138">
        <v>1370699.15533357</v>
      </c>
      <c r="G138">
        <v>5706380.00521802</v>
      </c>
    </row>
    <row r="139" spans="1:7">
      <c r="A139">
        <v>137</v>
      </c>
      <c r="B139">
        <v>22707815.8276196</v>
      </c>
      <c r="C139">
        <v>1306162.35512258</v>
      </c>
      <c r="D139">
        <v>8552633.74656337</v>
      </c>
      <c r="E139">
        <v>5783244.84968806</v>
      </c>
      <c r="F139">
        <v>1364400.00598713</v>
      </c>
      <c r="G139">
        <v>5701374.87025842</v>
      </c>
    </row>
    <row r="140" spans="1:7">
      <c r="A140">
        <v>138</v>
      </c>
      <c r="B140">
        <v>22685165.710423</v>
      </c>
      <c r="C140">
        <v>1307425.6071356</v>
      </c>
      <c r="D140">
        <v>8532665.88198264</v>
      </c>
      <c r="E140">
        <v>5783244.84968806</v>
      </c>
      <c r="F140">
        <v>1363468.78554799</v>
      </c>
      <c r="G140">
        <v>5698360.58606871</v>
      </c>
    </row>
    <row r="141" spans="1:7">
      <c r="A141">
        <v>139</v>
      </c>
      <c r="B141">
        <v>22685585.953894</v>
      </c>
      <c r="C141">
        <v>1307524.15989128</v>
      </c>
      <c r="D141">
        <v>8532804.06714856</v>
      </c>
      <c r="E141">
        <v>5783244.84968806</v>
      </c>
      <c r="F141">
        <v>1363573.92198173</v>
      </c>
      <c r="G141">
        <v>5698438.95518439</v>
      </c>
    </row>
    <row r="142" spans="1:7">
      <c r="A142">
        <v>140</v>
      </c>
      <c r="B142">
        <v>22633671.3516856</v>
      </c>
      <c r="C142">
        <v>1314009.899859</v>
      </c>
      <c r="D142">
        <v>8495321.69185902</v>
      </c>
      <c r="E142">
        <v>5783244.84968806</v>
      </c>
      <c r="F142">
        <v>1351856.35069226</v>
      </c>
      <c r="G142">
        <v>5689238.55958725</v>
      </c>
    </row>
    <row r="143" spans="1:7">
      <c r="A143">
        <v>141</v>
      </c>
      <c r="B143">
        <v>22577319.0279928</v>
      </c>
      <c r="C143">
        <v>1322733.88545727</v>
      </c>
      <c r="D143">
        <v>8457996.35774123</v>
      </c>
      <c r="E143">
        <v>5783244.84968806</v>
      </c>
      <c r="F143">
        <v>1335390.6720413</v>
      </c>
      <c r="G143">
        <v>5677953.26306499</v>
      </c>
    </row>
    <row r="144" spans="1:7">
      <c r="A144">
        <v>142</v>
      </c>
      <c r="B144">
        <v>22520224.0289415</v>
      </c>
      <c r="C144">
        <v>1331482.22979368</v>
      </c>
      <c r="D144">
        <v>8419169.29847235</v>
      </c>
      <c r="E144">
        <v>5783244.84968806</v>
      </c>
      <c r="F144">
        <v>1319520.45437984</v>
      </c>
      <c r="G144">
        <v>5666807.19660754</v>
      </c>
    </row>
    <row r="145" spans="1:7">
      <c r="A145">
        <v>143</v>
      </c>
      <c r="B145">
        <v>22467963.5018619</v>
      </c>
      <c r="C145">
        <v>1340970.65679446</v>
      </c>
      <c r="D145">
        <v>8386204.96443652</v>
      </c>
      <c r="E145">
        <v>5783244.84968806</v>
      </c>
      <c r="F145">
        <v>1301881.92254776</v>
      </c>
      <c r="G145">
        <v>5655661.10839509</v>
      </c>
    </row>
    <row r="146" spans="1:7">
      <c r="A146">
        <v>144</v>
      </c>
      <c r="B146">
        <v>22419688.2752778</v>
      </c>
      <c r="C146">
        <v>1349389.24735927</v>
      </c>
      <c r="D146">
        <v>8354483.80899031</v>
      </c>
      <c r="E146">
        <v>5783244.84968806</v>
      </c>
      <c r="F146">
        <v>1286883.97826385</v>
      </c>
      <c r="G146">
        <v>5645686.39097633</v>
      </c>
    </row>
    <row r="147" spans="1:7">
      <c r="A147">
        <v>145</v>
      </c>
      <c r="B147">
        <v>22393853.9806545</v>
      </c>
      <c r="C147">
        <v>1354133.84846826</v>
      </c>
      <c r="D147">
        <v>8337805.76646233</v>
      </c>
      <c r="E147">
        <v>5783244.84968806</v>
      </c>
      <c r="F147">
        <v>1278491.91141577</v>
      </c>
      <c r="G147">
        <v>5640177.60462005</v>
      </c>
    </row>
    <row r="148" spans="1:7">
      <c r="A148">
        <v>146</v>
      </c>
      <c r="B148">
        <v>22362734.1844084</v>
      </c>
      <c r="C148">
        <v>1360509.26305189</v>
      </c>
      <c r="D148">
        <v>8318706.32323241</v>
      </c>
      <c r="E148">
        <v>5783244.84968806</v>
      </c>
      <c r="F148">
        <v>1267059.1992541</v>
      </c>
      <c r="G148">
        <v>5633214.54918194</v>
      </c>
    </row>
    <row r="149" spans="1:7">
      <c r="A149">
        <v>147</v>
      </c>
      <c r="B149">
        <v>22316829.986451</v>
      </c>
      <c r="C149">
        <v>1367074.14629171</v>
      </c>
      <c r="D149">
        <v>8284086.77776264</v>
      </c>
      <c r="E149">
        <v>5783244.84968806</v>
      </c>
      <c r="F149">
        <v>1257392.86453707</v>
      </c>
      <c r="G149">
        <v>5625031.34817153</v>
      </c>
    </row>
    <row r="150" spans="1:7">
      <c r="A150">
        <v>148</v>
      </c>
      <c r="B150">
        <v>22266537.5680164</v>
      </c>
      <c r="C150">
        <v>1374462.10480106</v>
      </c>
      <c r="D150">
        <v>8246048.5506793</v>
      </c>
      <c r="E150">
        <v>5783244.84968806</v>
      </c>
      <c r="F150">
        <v>1246652.00344502</v>
      </c>
      <c r="G150">
        <v>5616130.05940293</v>
      </c>
    </row>
    <row r="151" spans="1:7">
      <c r="A151">
        <v>149</v>
      </c>
      <c r="B151">
        <v>22217489.9866467</v>
      </c>
      <c r="C151">
        <v>1384075.40136155</v>
      </c>
      <c r="D151">
        <v>8213236.92415918</v>
      </c>
      <c r="E151">
        <v>5783244.84968806</v>
      </c>
      <c r="F151">
        <v>1231077.08602962</v>
      </c>
      <c r="G151">
        <v>5605855.72540831</v>
      </c>
    </row>
    <row r="152" spans="1:7">
      <c r="A152">
        <v>150</v>
      </c>
      <c r="B152">
        <v>22177155.3947573</v>
      </c>
      <c r="C152">
        <v>1392599.43372846</v>
      </c>
      <c r="D152">
        <v>8186868.97159801</v>
      </c>
      <c r="E152">
        <v>5783244.84968806</v>
      </c>
      <c r="F152">
        <v>1217387.64854692</v>
      </c>
      <c r="G152">
        <v>5597054.49119584</v>
      </c>
    </row>
    <row r="153" spans="1:7">
      <c r="A153">
        <v>151</v>
      </c>
      <c r="B153">
        <v>22155400.5282377</v>
      </c>
      <c r="C153">
        <v>1397181.08140115</v>
      </c>
      <c r="D153">
        <v>8172478.68982422</v>
      </c>
      <c r="E153">
        <v>5783244.84968806</v>
      </c>
      <c r="F153">
        <v>1210118.65857602</v>
      </c>
      <c r="G153">
        <v>5592377.24874828</v>
      </c>
    </row>
    <row r="154" spans="1:7">
      <c r="A154">
        <v>152</v>
      </c>
      <c r="B154">
        <v>22137941.4480177</v>
      </c>
      <c r="C154">
        <v>1402516.95832934</v>
      </c>
      <c r="D154">
        <v>8163661.04901769</v>
      </c>
      <c r="E154">
        <v>5783244.84968806</v>
      </c>
      <c r="F154">
        <v>1200822.76580649</v>
      </c>
      <c r="G154">
        <v>5587695.82517613</v>
      </c>
    </row>
    <row r="155" spans="1:7">
      <c r="A155">
        <v>153</v>
      </c>
      <c r="B155">
        <v>22138525.5647964</v>
      </c>
      <c r="C155">
        <v>1402367.5032387</v>
      </c>
      <c r="D155">
        <v>8164021.74445192</v>
      </c>
      <c r="E155">
        <v>5783244.84968806</v>
      </c>
      <c r="F155">
        <v>1201065.40266508</v>
      </c>
      <c r="G155">
        <v>5587826.06475262</v>
      </c>
    </row>
    <row r="156" spans="1:7">
      <c r="A156">
        <v>154</v>
      </c>
      <c r="B156">
        <v>22099359.8277673</v>
      </c>
      <c r="C156">
        <v>1411056.85443816</v>
      </c>
      <c r="D156">
        <v>8138298.34028502</v>
      </c>
      <c r="E156">
        <v>5783244.84968806</v>
      </c>
      <c r="F156">
        <v>1187600.35889586</v>
      </c>
      <c r="G156">
        <v>5579159.42446022</v>
      </c>
    </row>
    <row r="157" spans="1:7">
      <c r="A157">
        <v>155</v>
      </c>
      <c r="B157">
        <v>22056961.1258008</v>
      </c>
      <c r="C157">
        <v>1419315.46826688</v>
      </c>
      <c r="D157">
        <v>8107582.24739752</v>
      </c>
      <c r="E157">
        <v>5783244.84968806</v>
      </c>
      <c r="F157">
        <v>1176020.18227979</v>
      </c>
      <c r="G157">
        <v>5570798.37816849</v>
      </c>
    </row>
    <row r="158" spans="1:7">
      <c r="A158">
        <v>156</v>
      </c>
      <c r="B158">
        <v>22013703.3923464</v>
      </c>
      <c r="C158">
        <v>1428320.03542944</v>
      </c>
      <c r="D158">
        <v>8076737.92791541</v>
      </c>
      <c r="E158">
        <v>5783244.84968806</v>
      </c>
      <c r="F158">
        <v>1163440.57703164</v>
      </c>
      <c r="G158">
        <v>5561960.00228189</v>
      </c>
    </row>
    <row r="159" spans="1:7">
      <c r="A159">
        <v>157</v>
      </c>
      <c r="B159">
        <v>21973492.518335</v>
      </c>
      <c r="C159">
        <v>1435645.61886428</v>
      </c>
      <c r="D159">
        <v>8045888.57642548</v>
      </c>
      <c r="E159">
        <v>5783244.84968806</v>
      </c>
      <c r="F159">
        <v>1154225.41026243</v>
      </c>
      <c r="G159">
        <v>5554488.06309475</v>
      </c>
    </row>
    <row r="160" spans="1:7">
      <c r="A160">
        <v>158</v>
      </c>
      <c r="B160">
        <v>21935966.0042552</v>
      </c>
      <c r="C160">
        <v>1443169.77468815</v>
      </c>
      <c r="D160">
        <v>8017775.90217858</v>
      </c>
      <c r="E160">
        <v>5783244.84968806</v>
      </c>
      <c r="F160">
        <v>1144565.45040286</v>
      </c>
      <c r="G160">
        <v>5547210.02729757</v>
      </c>
    </row>
    <row r="161" spans="1:7">
      <c r="A161">
        <v>159</v>
      </c>
      <c r="B161">
        <v>21916022.1624386</v>
      </c>
      <c r="C161">
        <v>1449888.70577921</v>
      </c>
      <c r="D161">
        <v>8006507.17968799</v>
      </c>
      <c r="E161">
        <v>5783244.84968806</v>
      </c>
      <c r="F161">
        <v>1134543.38882113</v>
      </c>
      <c r="G161">
        <v>5541838.03846221</v>
      </c>
    </row>
    <row r="162" spans="1:7">
      <c r="A162">
        <v>160</v>
      </c>
      <c r="B162">
        <v>21895606.6324494</v>
      </c>
      <c r="C162">
        <v>1453954.30812494</v>
      </c>
      <c r="D162">
        <v>7990859.0249582</v>
      </c>
      <c r="E162">
        <v>5783244.84968806</v>
      </c>
      <c r="F162">
        <v>1129556.47531556</v>
      </c>
      <c r="G162">
        <v>5537991.97436264</v>
      </c>
    </row>
    <row r="163" spans="1:7">
      <c r="A163">
        <v>161</v>
      </c>
      <c r="B163">
        <v>21859907.3168274</v>
      </c>
      <c r="C163">
        <v>1462135.38204234</v>
      </c>
      <c r="D163">
        <v>7965038.78395447</v>
      </c>
      <c r="E163">
        <v>5783244.84968806</v>
      </c>
      <c r="F163">
        <v>1118892.68132164</v>
      </c>
      <c r="G163">
        <v>5530595.61982092</v>
      </c>
    </row>
    <row r="164" spans="1:7">
      <c r="A164">
        <v>162</v>
      </c>
      <c r="B164">
        <v>21821631.2479596</v>
      </c>
      <c r="C164">
        <v>1472609.14279386</v>
      </c>
      <c r="D164">
        <v>7939328.5647844</v>
      </c>
      <c r="E164">
        <v>5783244.84968806</v>
      </c>
      <c r="F164">
        <v>1104738.18815337</v>
      </c>
      <c r="G164">
        <v>5521710.50253991</v>
      </c>
    </row>
    <row r="165" spans="1:7">
      <c r="A165">
        <v>163</v>
      </c>
      <c r="B165">
        <v>21783703.6308368</v>
      </c>
      <c r="C165">
        <v>1481070.05500636</v>
      </c>
      <c r="D165">
        <v>7910410.2726</v>
      </c>
      <c r="E165">
        <v>5783244.84968806</v>
      </c>
      <c r="F165">
        <v>1094790.90940203</v>
      </c>
      <c r="G165">
        <v>5514187.54414034</v>
      </c>
    </row>
    <row r="166" spans="1:7">
      <c r="A166">
        <v>164</v>
      </c>
      <c r="B166">
        <v>21751752.9372777</v>
      </c>
      <c r="C166">
        <v>1487930.57624827</v>
      </c>
      <c r="D166">
        <v>7885371.4336732</v>
      </c>
      <c r="E166">
        <v>5783244.84968806</v>
      </c>
      <c r="F166">
        <v>1087100.18502741</v>
      </c>
      <c r="G166">
        <v>5508105.89264076</v>
      </c>
    </row>
    <row r="167" spans="1:7">
      <c r="A167">
        <v>165</v>
      </c>
      <c r="B167">
        <v>21734172.3851219</v>
      </c>
      <c r="C167">
        <v>1491850.54101914</v>
      </c>
      <c r="D167">
        <v>7871624.36399008</v>
      </c>
      <c r="E167">
        <v>5783244.84968806</v>
      </c>
      <c r="F167">
        <v>1082762.02503623</v>
      </c>
      <c r="G167">
        <v>5504690.60538839</v>
      </c>
    </row>
    <row r="168" spans="1:7">
      <c r="A168">
        <v>166</v>
      </c>
      <c r="B168">
        <v>21720106.5509175</v>
      </c>
      <c r="C168">
        <v>1493389.83005342</v>
      </c>
      <c r="D168">
        <v>7858559.40078548</v>
      </c>
      <c r="E168">
        <v>5783244.84968806</v>
      </c>
      <c r="F168">
        <v>1082159.20829756</v>
      </c>
      <c r="G168">
        <v>5502753.26209297</v>
      </c>
    </row>
    <row r="169" spans="1:7">
      <c r="A169">
        <v>167</v>
      </c>
      <c r="B169">
        <v>21699701.5800912</v>
      </c>
      <c r="C169">
        <v>1498013.60961015</v>
      </c>
      <c r="D169">
        <v>7842175.78855492</v>
      </c>
      <c r="E169">
        <v>5783244.84968806</v>
      </c>
      <c r="F169">
        <v>1077347.62592564</v>
      </c>
      <c r="G169">
        <v>5498919.70631242</v>
      </c>
    </row>
    <row r="170" spans="1:7">
      <c r="A170">
        <v>168</v>
      </c>
      <c r="B170">
        <v>21672576.2398837</v>
      </c>
      <c r="C170">
        <v>1504036.26272311</v>
      </c>
      <c r="D170">
        <v>7820641.34790767</v>
      </c>
      <c r="E170">
        <v>5783244.84968806</v>
      </c>
      <c r="F170">
        <v>1070871.52062082</v>
      </c>
      <c r="G170">
        <v>5493782.25894402</v>
      </c>
    </row>
    <row r="171" spans="1:7">
      <c r="A171">
        <v>169</v>
      </c>
      <c r="B171">
        <v>21640218.2072841</v>
      </c>
      <c r="C171">
        <v>1512780.09877349</v>
      </c>
      <c r="D171">
        <v>7796684.63654237</v>
      </c>
      <c r="E171">
        <v>5783244.84968806</v>
      </c>
      <c r="F171">
        <v>1060739.98930608</v>
      </c>
      <c r="G171">
        <v>5486768.63297406</v>
      </c>
    </row>
    <row r="172" spans="1:7">
      <c r="A172">
        <v>170</v>
      </c>
      <c r="B172">
        <v>21607188.3587981</v>
      </c>
      <c r="C172">
        <v>1521564.51179704</v>
      </c>
      <c r="D172">
        <v>7771661.55854393</v>
      </c>
      <c r="E172">
        <v>5783244.84968806</v>
      </c>
      <c r="F172">
        <v>1050915.27980285</v>
      </c>
      <c r="G172">
        <v>5479802.15896626</v>
      </c>
    </row>
    <row r="173" spans="1:7">
      <c r="A173">
        <v>171</v>
      </c>
      <c r="B173">
        <v>21576634.7737038</v>
      </c>
      <c r="C173">
        <v>1531204.10581266</v>
      </c>
      <c r="D173">
        <v>7749869.29431013</v>
      </c>
      <c r="E173">
        <v>5783244.84968806</v>
      </c>
      <c r="F173">
        <v>1039668.12308146</v>
      </c>
      <c r="G173">
        <v>5472648.40081147</v>
      </c>
    </row>
    <row r="174" spans="1:7">
      <c r="A174">
        <v>172</v>
      </c>
      <c r="B174">
        <v>21548326.5007631</v>
      </c>
      <c r="C174">
        <v>1539872.54307918</v>
      </c>
      <c r="D174">
        <v>7729039.77114904</v>
      </c>
      <c r="E174">
        <v>5783244.84968806</v>
      </c>
      <c r="F174">
        <v>1029965.40926428</v>
      </c>
      <c r="G174">
        <v>5466203.92758252</v>
      </c>
    </row>
    <row r="175" spans="1:7">
      <c r="A175">
        <v>173</v>
      </c>
      <c r="B175">
        <v>21530212.0574852</v>
      </c>
      <c r="C175">
        <v>1544874.81676355</v>
      </c>
      <c r="D175">
        <v>7714460.27764807</v>
      </c>
      <c r="E175">
        <v>5783244.84968806</v>
      </c>
      <c r="F175">
        <v>1025130.7781923</v>
      </c>
      <c r="G175">
        <v>5462501.33519325</v>
      </c>
    </row>
    <row r="176" spans="1:7">
      <c r="A176">
        <v>174</v>
      </c>
      <c r="B176">
        <v>21515090.9152382</v>
      </c>
      <c r="C176">
        <v>1546912.06689194</v>
      </c>
      <c r="D176">
        <v>7700555.74730896</v>
      </c>
      <c r="E176">
        <v>5783244.84968806</v>
      </c>
      <c r="F176">
        <v>1024021.94020954</v>
      </c>
      <c r="G176">
        <v>5460356.31113975</v>
      </c>
    </row>
    <row r="177" spans="1:7">
      <c r="A177">
        <v>175</v>
      </c>
      <c r="B177">
        <v>21489279.630021</v>
      </c>
      <c r="C177">
        <v>1554715.30266813</v>
      </c>
      <c r="D177">
        <v>7680928.24083945</v>
      </c>
      <c r="E177">
        <v>5783244.84968806</v>
      </c>
      <c r="F177">
        <v>1015770.98167287</v>
      </c>
      <c r="G177">
        <v>5454620.25515247</v>
      </c>
    </row>
    <row r="178" spans="1:7">
      <c r="A178">
        <v>176</v>
      </c>
      <c r="B178">
        <v>21459945.1876729</v>
      </c>
      <c r="C178">
        <v>1561808.00426741</v>
      </c>
      <c r="D178">
        <v>7656355.70046069</v>
      </c>
      <c r="E178">
        <v>5783244.84968806</v>
      </c>
      <c r="F178">
        <v>1009387.04728505</v>
      </c>
      <c r="G178">
        <v>5449149.58597174</v>
      </c>
    </row>
    <row r="179" spans="1:7">
      <c r="A179">
        <v>177</v>
      </c>
      <c r="B179">
        <v>21430398.4424652</v>
      </c>
      <c r="C179">
        <v>1571320.28861503</v>
      </c>
      <c r="D179">
        <v>7633727.16988582</v>
      </c>
      <c r="E179">
        <v>5783244.84968806</v>
      </c>
      <c r="F179">
        <v>999601.682866695</v>
      </c>
      <c r="G179">
        <v>5442504.45140958</v>
      </c>
    </row>
    <row r="180" spans="1:7">
      <c r="A180">
        <v>178</v>
      </c>
      <c r="B180">
        <v>21404794.2990023</v>
      </c>
      <c r="C180">
        <v>1580212.66882562</v>
      </c>
      <c r="D180">
        <v>7614412.98212115</v>
      </c>
      <c r="E180">
        <v>5783244.84968806</v>
      </c>
      <c r="F180">
        <v>990455.420523242</v>
      </c>
      <c r="G180">
        <v>5436468.37784419</v>
      </c>
    </row>
    <row r="181" spans="1:7">
      <c r="A181">
        <v>179</v>
      </c>
      <c r="B181">
        <v>21390208.5291741</v>
      </c>
      <c r="C181">
        <v>1585302.58746207</v>
      </c>
      <c r="D181">
        <v>7603334.0009337</v>
      </c>
      <c r="E181">
        <v>5783244.84968806</v>
      </c>
      <c r="F181">
        <v>985269.53076831</v>
      </c>
      <c r="G181">
        <v>5433057.56032194</v>
      </c>
    </row>
    <row r="182" spans="1:7">
      <c r="A182">
        <v>180</v>
      </c>
      <c r="B182">
        <v>21378801.1330472</v>
      </c>
      <c r="C182">
        <v>1591002.10834971</v>
      </c>
      <c r="D182">
        <v>7596090.50442333</v>
      </c>
      <c r="E182">
        <v>5783244.84968806</v>
      </c>
      <c r="F182">
        <v>978792.193311702</v>
      </c>
      <c r="G182">
        <v>5429671.47727444</v>
      </c>
    </row>
    <row r="183" spans="1:7">
      <c r="A183">
        <v>181</v>
      </c>
      <c r="B183">
        <v>21362481.5460868</v>
      </c>
      <c r="C183">
        <v>1596940.22508344</v>
      </c>
      <c r="D183">
        <v>7583888.73212124</v>
      </c>
      <c r="E183">
        <v>5783244.84968806</v>
      </c>
      <c r="F183">
        <v>972711.819349625</v>
      </c>
      <c r="G183">
        <v>5425695.91984438</v>
      </c>
    </row>
    <row r="184" spans="1:7">
      <c r="A184">
        <v>182</v>
      </c>
      <c r="B184">
        <v>21341366.4075507</v>
      </c>
      <c r="C184">
        <v>1604947.68613038</v>
      </c>
      <c r="D184">
        <v>7567863.1427461</v>
      </c>
      <c r="E184">
        <v>5783244.84968806</v>
      </c>
      <c r="F184">
        <v>964783.775313619</v>
      </c>
      <c r="G184">
        <v>5420526.95367254</v>
      </c>
    </row>
    <row r="185" spans="1:7">
      <c r="A185">
        <v>183</v>
      </c>
      <c r="B185">
        <v>21316419.1866308</v>
      </c>
      <c r="C185">
        <v>1613189.16712207</v>
      </c>
      <c r="D185">
        <v>7547527.55699908</v>
      </c>
      <c r="E185">
        <v>5783244.84968806</v>
      </c>
      <c r="F185">
        <v>957330.582468076</v>
      </c>
      <c r="G185">
        <v>5415127.03035351</v>
      </c>
    </row>
    <row r="186" spans="1:7">
      <c r="A186">
        <v>184</v>
      </c>
      <c r="B186">
        <v>21291077.464882</v>
      </c>
      <c r="C186">
        <v>1622123.54138075</v>
      </c>
      <c r="D186">
        <v>7527057.79892316</v>
      </c>
      <c r="E186">
        <v>5783244.84968806</v>
      </c>
      <c r="F186">
        <v>949236.192028682</v>
      </c>
      <c r="G186">
        <v>5409415.08286134</v>
      </c>
    </row>
    <row r="187" spans="1:7">
      <c r="A187">
        <v>185</v>
      </c>
      <c r="B187">
        <v>21267489.300179</v>
      </c>
      <c r="C187">
        <v>1629247.00413746</v>
      </c>
      <c r="D187">
        <v>7506812.15223128</v>
      </c>
      <c r="E187">
        <v>5783244.84968806</v>
      </c>
      <c r="F187">
        <v>943498.29421388</v>
      </c>
      <c r="G187">
        <v>5404686.9999083</v>
      </c>
    </row>
    <row r="188" spans="1:7">
      <c r="A188">
        <v>186</v>
      </c>
      <c r="B188">
        <v>21245617.5883136</v>
      </c>
      <c r="C188">
        <v>1636430.10993093</v>
      </c>
      <c r="D188">
        <v>7488288.03008308</v>
      </c>
      <c r="E188">
        <v>5783244.84968806</v>
      </c>
      <c r="F188">
        <v>937547.70752826</v>
      </c>
      <c r="G188">
        <v>5400106.89108323</v>
      </c>
    </row>
    <row r="189" spans="1:7">
      <c r="A189">
        <v>187</v>
      </c>
      <c r="B189">
        <v>21231703.2750405</v>
      </c>
      <c r="C189">
        <v>1641790.62921397</v>
      </c>
      <c r="D189">
        <v>7477285.79143705</v>
      </c>
      <c r="E189">
        <v>5783244.84968806</v>
      </c>
      <c r="F189">
        <v>932584.110131127</v>
      </c>
      <c r="G189">
        <v>5396797.89457026</v>
      </c>
    </row>
    <row r="190" spans="1:7">
      <c r="A190">
        <v>188</v>
      </c>
      <c r="B190">
        <v>21220413.1867966</v>
      </c>
      <c r="C190">
        <v>1648421.35942296</v>
      </c>
      <c r="D190">
        <v>7469544.47195002</v>
      </c>
      <c r="E190">
        <v>5783244.84968806</v>
      </c>
      <c r="F190">
        <v>925968.406586985</v>
      </c>
      <c r="G190">
        <v>5393234.09914856</v>
      </c>
    </row>
    <row r="191" spans="1:7">
      <c r="A191">
        <v>189</v>
      </c>
      <c r="B191">
        <v>21200909.6998088</v>
      </c>
      <c r="C191">
        <v>1655580.00708945</v>
      </c>
      <c r="D191">
        <v>7453104.35067602</v>
      </c>
      <c r="E191">
        <v>5783244.84968806</v>
      </c>
      <c r="F191">
        <v>920042.144385412</v>
      </c>
      <c r="G191">
        <v>5388938.34796985</v>
      </c>
    </row>
    <row r="192" spans="1:7">
      <c r="A192">
        <v>190</v>
      </c>
      <c r="B192">
        <v>21178759.0871516</v>
      </c>
      <c r="C192">
        <v>1666057.73211821</v>
      </c>
      <c r="D192">
        <v>7435953.5152312</v>
      </c>
      <c r="E192">
        <v>5783244.84968806</v>
      </c>
      <c r="F192">
        <v>910493.375845063</v>
      </c>
      <c r="G192">
        <v>5383009.61426907</v>
      </c>
    </row>
    <row r="193" spans="1:7">
      <c r="A193">
        <v>191</v>
      </c>
      <c r="B193">
        <v>21155892.3854767</v>
      </c>
      <c r="C193">
        <v>1674785.96538879</v>
      </c>
      <c r="D193">
        <v>7416417.99539986</v>
      </c>
      <c r="E193">
        <v>5783244.84968806</v>
      </c>
      <c r="F193">
        <v>903556.794206155</v>
      </c>
      <c r="G193">
        <v>5377886.78079383</v>
      </c>
    </row>
    <row r="194" spans="1:7">
      <c r="A194">
        <v>192</v>
      </c>
      <c r="B194">
        <v>21135530.875622</v>
      </c>
      <c r="C194">
        <v>1682247.30779144</v>
      </c>
      <c r="D194">
        <v>7398614.76531606</v>
      </c>
      <c r="E194">
        <v>5783244.84968806</v>
      </c>
      <c r="F194">
        <v>897898.321716087</v>
      </c>
      <c r="G194">
        <v>5373525.63111032</v>
      </c>
    </row>
    <row r="195" spans="1:7">
      <c r="A195">
        <v>193</v>
      </c>
      <c r="B195">
        <v>21123276.8559906</v>
      </c>
      <c r="C195">
        <v>1689934.82661705</v>
      </c>
      <c r="D195">
        <v>7389785.36428581</v>
      </c>
      <c r="E195">
        <v>5783244.84968806</v>
      </c>
      <c r="F195">
        <v>890782.805630754</v>
      </c>
      <c r="G195">
        <v>5369529.00976893</v>
      </c>
    </row>
    <row r="196" spans="1:7">
      <c r="A196">
        <v>194</v>
      </c>
      <c r="B196">
        <v>21111615.2570451</v>
      </c>
      <c r="C196">
        <v>1694323.19222935</v>
      </c>
      <c r="D196">
        <v>7379457.35941153</v>
      </c>
      <c r="E196">
        <v>5783244.84968806</v>
      </c>
      <c r="F196">
        <v>887576.176383268</v>
      </c>
      <c r="G196">
        <v>5367013.67933289</v>
      </c>
    </row>
    <row r="197" spans="1:7">
      <c r="A197">
        <v>195</v>
      </c>
      <c r="B197">
        <v>21102427.820762</v>
      </c>
      <c r="C197">
        <v>1696090.47082943</v>
      </c>
      <c r="D197">
        <v>7370283.24784588</v>
      </c>
      <c r="E197">
        <v>5783244.84968806</v>
      </c>
      <c r="F197">
        <v>887133.20862031</v>
      </c>
      <c r="G197">
        <v>5365676.04377836</v>
      </c>
    </row>
    <row r="198" spans="1:7">
      <c r="A198">
        <v>196</v>
      </c>
      <c r="B198">
        <v>21089566.5588298</v>
      </c>
      <c r="C198">
        <v>1700859.28666979</v>
      </c>
      <c r="D198">
        <v>7358626.68632883</v>
      </c>
      <c r="E198">
        <v>5783244.84968806</v>
      </c>
      <c r="F198">
        <v>883816.881471495</v>
      </c>
      <c r="G198">
        <v>5363018.85467158</v>
      </c>
    </row>
    <row r="199" spans="1:7">
      <c r="A199">
        <v>197</v>
      </c>
      <c r="B199">
        <v>21073185.6738104</v>
      </c>
      <c r="C199">
        <v>1706838.24690863</v>
      </c>
      <c r="D199">
        <v>7343802.56789815</v>
      </c>
      <c r="E199">
        <v>5783244.84968806</v>
      </c>
      <c r="F199">
        <v>879655.424930132</v>
      </c>
      <c r="G199">
        <v>5359644.58438545</v>
      </c>
    </row>
    <row r="200" spans="1:7">
      <c r="A200">
        <v>198</v>
      </c>
      <c r="B200">
        <v>21054100.4550264</v>
      </c>
      <c r="C200">
        <v>1715391.6089651</v>
      </c>
      <c r="D200">
        <v>7327288.64313012</v>
      </c>
      <c r="E200">
        <v>5783244.84968806</v>
      </c>
      <c r="F200">
        <v>873130.893552345</v>
      </c>
      <c r="G200">
        <v>5355044.45969073</v>
      </c>
    </row>
    <row r="201" spans="1:7">
      <c r="A201">
        <v>199</v>
      </c>
      <c r="B201">
        <v>21034679.3905752</v>
      </c>
      <c r="C201">
        <v>1723901.65877079</v>
      </c>
      <c r="D201">
        <v>7310166.70927325</v>
      </c>
      <c r="E201">
        <v>5783244.84968806</v>
      </c>
      <c r="F201">
        <v>866856.586837034</v>
      </c>
      <c r="G201">
        <v>5350509.58600602</v>
      </c>
    </row>
    <row r="202" spans="1:7">
      <c r="A202">
        <v>200</v>
      </c>
      <c r="B202">
        <v>21016783.6694595</v>
      </c>
      <c r="C202">
        <v>1733381.31902514</v>
      </c>
      <c r="D202">
        <v>7295013.44812709</v>
      </c>
      <c r="E202">
        <v>5783244.84968806</v>
      </c>
      <c r="F202">
        <v>859412.682155997</v>
      </c>
      <c r="G202">
        <v>5345731.37046318</v>
      </c>
    </row>
    <row r="203" spans="1:7">
      <c r="A203">
        <v>201</v>
      </c>
      <c r="B203">
        <v>21000332.8803245</v>
      </c>
      <c r="C203">
        <v>1741869.97948464</v>
      </c>
      <c r="D203">
        <v>7280767.49537913</v>
      </c>
      <c r="E203">
        <v>5783244.84968806</v>
      </c>
      <c r="F203">
        <v>852996.406445685</v>
      </c>
      <c r="G203">
        <v>5341454.14932701</v>
      </c>
    </row>
    <row r="204" spans="1:7">
      <c r="A204">
        <v>202</v>
      </c>
      <c r="B204">
        <v>20989937.214288</v>
      </c>
      <c r="C204">
        <v>1746524.16626738</v>
      </c>
      <c r="D204">
        <v>7271155.40896485</v>
      </c>
      <c r="E204">
        <v>5783244.84968806</v>
      </c>
      <c r="F204">
        <v>849924.656100598</v>
      </c>
      <c r="G204">
        <v>5339088.13326713</v>
      </c>
    </row>
    <row r="205" spans="1:7">
      <c r="A205">
        <v>203</v>
      </c>
      <c r="B205">
        <v>20981519.4911318</v>
      </c>
      <c r="C205">
        <v>1748037.29187961</v>
      </c>
      <c r="D205">
        <v>7262520.090652</v>
      </c>
      <c r="E205">
        <v>5783244.84968806</v>
      </c>
      <c r="F205">
        <v>849734.910668083</v>
      </c>
      <c r="G205">
        <v>5337982.34824407</v>
      </c>
    </row>
    <row r="206" spans="1:7">
      <c r="A206">
        <v>204</v>
      </c>
      <c r="B206">
        <v>20963456.8374753</v>
      </c>
      <c r="C206">
        <v>1755697.61654481</v>
      </c>
      <c r="D206">
        <v>7245729.75800341</v>
      </c>
      <c r="E206">
        <v>5783244.84968806</v>
      </c>
      <c r="F206">
        <v>844770.764023816</v>
      </c>
      <c r="G206">
        <v>5334013.84921519</v>
      </c>
    </row>
    <row r="207" spans="1:7">
      <c r="A207">
        <v>205</v>
      </c>
      <c r="B207">
        <v>20945255.3342238</v>
      </c>
      <c r="C207">
        <v>1764911.44935844</v>
      </c>
      <c r="D207">
        <v>7229237.24677357</v>
      </c>
      <c r="E207">
        <v>5783244.84968806</v>
      </c>
      <c r="F207">
        <v>838354.287919677</v>
      </c>
      <c r="G207">
        <v>5329507.50048402</v>
      </c>
    </row>
    <row r="208" spans="1:7">
      <c r="A208">
        <v>206</v>
      </c>
      <c r="B208">
        <v>20928344.2094521</v>
      </c>
      <c r="C208">
        <v>1774135.36464192</v>
      </c>
      <c r="D208">
        <v>7213986.99448889</v>
      </c>
      <c r="E208">
        <v>5783244.84968806</v>
      </c>
      <c r="F208">
        <v>831881.948827371</v>
      </c>
      <c r="G208">
        <v>5325095.05180581</v>
      </c>
    </row>
    <row r="209" spans="1:7">
      <c r="A209">
        <v>207</v>
      </c>
      <c r="B209">
        <v>20917830.2344267</v>
      </c>
      <c r="C209">
        <v>1781116.53418103</v>
      </c>
      <c r="D209">
        <v>7204709.71656621</v>
      </c>
      <c r="E209">
        <v>5783244.84968806</v>
      </c>
      <c r="F209">
        <v>826787.310819476</v>
      </c>
      <c r="G209">
        <v>5321971.82317189</v>
      </c>
    </row>
    <row r="210" spans="1:7">
      <c r="A210">
        <v>208</v>
      </c>
      <c r="B210">
        <v>20906638.4392122</v>
      </c>
      <c r="C210">
        <v>1784300.25405575</v>
      </c>
      <c r="D210">
        <v>7193341.59462729</v>
      </c>
      <c r="E210">
        <v>5783244.84968806</v>
      </c>
      <c r="F210">
        <v>825541.341456575</v>
      </c>
      <c r="G210">
        <v>5320210.39938448</v>
      </c>
    </row>
    <row r="211" spans="1:7">
      <c r="A211">
        <v>209</v>
      </c>
      <c r="B211">
        <v>20896290.0701327</v>
      </c>
      <c r="C211">
        <v>1790171.48461594</v>
      </c>
      <c r="D211">
        <v>7183881.42956856</v>
      </c>
      <c r="E211">
        <v>5783244.84968806</v>
      </c>
      <c r="F211">
        <v>821507.390191206</v>
      </c>
      <c r="G211">
        <v>5317484.91606888</v>
      </c>
    </row>
    <row r="212" spans="1:7">
      <c r="A212">
        <v>210</v>
      </c>
      <c r="B212">
        <v>20888344.4169028</v>
      </c>
      <c r="C212">
        <v>1796515.12469039</v>
      </c>
      <c r="D212">
        <v>7177185.99658789</v>
      </c>
      <c r="E212">
        <v>5783244.84968806</v>
      </c>
      <c r="F212">
        <v>816610.053649117</v>
      </c>
      <c r="G212">
        <v>5314788.39228738</v>
      </c>
    </row>
    <row r="213" spans="1:7">
      <c r="A213">
        <v>211</v>
      </c>
      <c r="B213">
        <v>20877559.4099281</v>
      </c>
      <c r="C213">
        <v>1802991.9928091</v>
      </c>
      <c r="D213">
        <v>7167359.74318779</v>
      </c>
      <c r="E213">
        <v>5783244.84968806</v>
      </c>
      <c r="F213">
        <v>812158.387128765</v>
      </c>
      <c r="G213">
        <v>5311804.43711436</v>
      </c>
    </row>
    <row r="214" spans="1:7">
      <c r="A214">
        <v>212</v>
      </c>
      <c r="B214">
        <v>20864460.9474701</v>
      </c>
      <c r="C214">
        <v>1811190.82411053</v>
      </c>
      <c r="D214">
        <v>7155292.19675568</v>
      </c>
      <c r="E214">
        <v>5783244.84968806</v>
      </c>
      <c r="F214">
        <v>806610.716502689</v>
      </c>
      <c r="G214">
        <v>5308122.36041314</v>
      </c>
    </row>
    <row r="215" spans="1:7">
      <c r="A215">
        <v>213</v>
      </c>
      <c r="B215">
        <v>20849612.7976726</v>
      </c>
      <c r="C215">
        <v>1819218.59043731</v>
      </c>
      <c r="D215">
        <v>7141003.91758567</v>
      </c>
      <c r="E215">
        <v>5783244.84968806</v>
      </c>
      <c r="F215">
        <v>801659.971122702</v>
      </c>
      <c r="G215">
        <v>5304485.46883886</v>
      </c>
    </row>
    <row r="216" spans="1:7">
      <c r="A216">
        <v>214</v>
      </c>
      <c r="B216">
        <v>20834896.9289268</v>
      </c>
      <c r="C216">
        <v>1827756.18896986</v>
      </c>
      <c r="D216">
        <v>7126850.54458188</v>
      </c>
      <c r="E216">
        <v>5783244.84968806</v>
      </c>
      <c r="F216">
        <v>796351.353912239</v>
      </c>
      <c r="G216">
        <v>5300693.99177472</v>
      </c>
    </row>
    <row r="217" spans="1:7">
      <c r="A217">
        <v>215</v>
      </c>
      <c r="B217">
        <v>20821573.2695148</v>
      </c>
      <c r="C217">
        <v>1833995.96841845</v>
      </c>
      <c r="D217">
        <v>7113471.87067959</v>
      </c>
      <c r="E217">
        <v>5783244.84968806</v>
      </c>
      <c r="F217">
        <v>793051.350939455</v>
      </c>
      <c r="G217">
        <v>5297809.22978927</v>
      </c>
    </row>
    <row r="218" spans="1:7">
      <c r="A218">
        <v>216</v>
      </c>
      <c r="B218">
        <v>20809626.118594</v>
      </c>
      <c r="C218">
        <v>1840100.23217708</v>
      </c>
      <c r="D218">
        <v>7101518.65336737</v>
      </c>
      <c r="E218">
        <v>5783244.84968806</v>
      </c>
      <c r="F218">
        <v>789679.949218937</v>
      </c>
      <c r="G218">
        <v>5295082.43414259</v>
      </c>
    </row>
    <row r="219" spans="1:7">
      <c r="A219">
        <v>217</v>
      </c>
      <c r="B219">
        <v>20802667.8046613</v>
      </c>
      <c r="C219">
        <v>1844571.35271739</v>
      </c>
      <c r="D219">
        <v>7094865.51919694</v>
      </c>
      <c r="E219">
        <v>5783244.84968806</v>
      </c>
      <c r="F219">
        <v>786825.359692957</v>
      </c>
      <c r="G219">
        <v>5293160.723366</v>
      </c>
    </row>
    <row r="220" spans="1:7">
      <c r="A220">
        <v>218</v>
      </c>
      <c r="B220">
        <v>20797391.713144</v>
      </c>
      <c r="C220">
        <v>1850457.36712456</v>
      </c>
      <c r="D220">
        <v>7090258.50469343</v>
      </c>
      <c r="E220">
        <v>5783244.84968806</v>
      </c>
      <c r="F220">
        <v>782523.383011073</v>
      </c>
      <c r="G220">
        <v>5290907.60862686</v>
      </c>
    </row>
    <row r="221" spans="1:7">
      <c r="A221">
        <v>219</v>
      </c>
      <c r="B221">
        <v>20782587.1243995</v>
      </c>
      <c r="C221">
        <v>1860186.59918667</v>
      </c>
      <c r="D221">
        <v>7075682.81028851</v>
      </c>
      <c r="E221">
        <v>5783244.84968806</v>
      </c>
      <c r="F221">
        <v>776632.008789698</v>
      </c>
      <c r="G221">
        <v>5286840.85644651</v>
      </c>
    </row>
    <row r="222" spans="1:7">
      <c r="A222">
        <v>220</v>
      </c>
      <c r="B222">
        <v>20768733.4839382</v>
      </c>
      <c r="C222">
        <v>1868410.35567294</v>
      </c>
      <c r="D222">
        <v>7061634.71317628</v>
      </c>
      <c r="E222">
        <v>5783244.84968806</v>
      </c>
      <c r="F222">
        <v>772053.938671762</v>
      </c>
      <c r="G222">
        <v>5283389.62672916</v>
      </c>
    </row>
    <row r="223" spans="1:7">
      <c r="A223">
        <v>221</v>
      </c>
      <c r="B223">
        <v>20755618.9877533</v>
      </c>
      <c r="C223">
        <v>1877038.14858519</v>
      </c>
      <c r="D223">
        <v>7048435.85704845</v>
      </c>
      <c r="E223">
        <v>5783244.84968806</v>
      </c>
      <c r="F223">
        <v>767060.057626235</v>
      </c>
      <c r="G223">
        <v>5279840.07480535</v>
      </c>
    </row>
    <row r="224" spans="1:7">
      <c r="A224">
        <v>222</v>
      </c>
      <c r="B224">
        <v>20746538.1628535</v>
      </c>
      <c r="C224">
        <v>1881419.47736261</v>
      </c>
      <c r="D224">
        <v>7038951.35730726</v>
      </c>
      <c r="E224">
        <v>5783244.84968806</v>
      </c>
      <c r="F224">
        <v>765009.558292142</v>
      </c>
      <c r="G224">
        <v>5277912.92020343</v>
      </c>
    </row>
    <row r="225" spans="1:7">
      <c r="A225">
        <v>223</v>
      </c>
      <c r="B225">
        <v>20737265.9899415</v>
      </c>
      <c r="C225">
        <v>1890183.35319543</v>
      </c>
      <c r="D225">
        <v>7029938.53271421</v>
      </c>
      <c r="E225">
        <v>5783244.84968806</v>
      </c>
      <c r="F225">
        <v>759357.854485044</v>
      </c>
      <c r="G225">
        <v>5274541.39985878</v>
      </c>
    </row>
    <row r="226" spans="1:7">
      <c r="A226">
        <v>224</v>
      </c>
      <c r="B226">
        <v>20728545.1994766</v>
      </c>
      <c r="C226">
        <v>1895611.99148674</v>
      </c>
      <c r="D226">
        <v>7020822.43593871</v>
      </c>
      <c r="E226">
        <v>5783244.84968806</v>
      </c>
      <c r="F226">
        <v>756518.031416238</v>
      </c>
      <c r="G226">
        <v>5272347.89094688</v>
      </c>
    </row>
    <row r="227" spans="1:7">
      <c r="A227">
        <v>225</v>
      </c>
      <c r="B227">
        <v>20721644.8593424</v>
      </c>
      <c r="C227">
        <v>1898116.9087777</v>
      </c>
      <c r="D227">
        <v>7013275.73226094</v>
      </c>
      <c r="E227">
        <v>5783244.84968806</v>
      </c>
      <c r="F227">
        <v>755846.533933783</v>
      </c>
      <c r="G227">
        <v>5271160.8346819</v>
      </c>
    </row>
    <row r="228" spans="1:7">
      <c r="A228">
        <v>226</v>
      </c>
      <c r="B228">
        <v>20712648.5318517</v>
      </c>
      <c r="C228">
        <v>1903583.23420699</v>
      </c>
      <c r="D228">
        <v>7003706.98312793</v>
      </c>
      <c r="E228">
        <v>5783244.84968806</v>
      </c>
      <c r="F228">
        <v>753114.373382233</v>
      </c>
      <c r="G228">
        <v>5268999.09144648</v>
      </c>
    </row>
    <row r="229" spans="1:7">
      <c r="A229">
        <v>227</v>
      </c>
      <c r="B229">
        <v>20701998.5620781</v>
      </c>
      <c r="C229">
        <v>1909952.70285151</v>
      </c>
      <c r="D229">
        <v>6992355.4660539</v>
      </c>
      <c r="E229">
        <v>5783244.84968806</v>
      </c>
      <c r="F229">
        <v>749976.9322754</v>
      </c>
      <c r="G229">
        <v>5266468.61120921</v>
      </c>
    </row>
    <row r="230" spans="1:7">
      <c r="A230">
        <v>228</v>
      </c>
      <c r="B230">
        <v>20690342.5361655</v>
      </c>
      <c r="C230">
        <v>1918471.28313717</v>
      </c>
      <c r="D230">
        <v>6980054.2014383</v>
      </c>
      <c r="E230">
        <v>5783244.84968806</v>
      </c>
      <c r="F230">
        <v>745380.858506316</v>
      </c>
      <c r="G230">
        <v>5263191.34339566</v>
      </c>
    </row>
    <row r="231" spans="1:7">
      <c r="A231">
        <v>229</v>
      </c>
      <c r="B231">
        <v>20678925.2715753</v>
      </c>
      <c r="C231">
        <v>1926580.37783554</v>
      </c>
      <c r="D231">
        <v>6967854.38149638</v>
      </c>
      <c r="E231">
        <v>5783244.84968806</v>
      </c>
      <c r="F231">
        <v>741147.922953905</v>
      </c>
      <c r="G231">
        <v>5260097.73960137</v>
      </c>
    </row>
    <row r="232" spans="1:7">
      <c r="A232">
        <v>230</v>
      </c>
      <c r="B232">
        <v>20668924.9916644</v>
      </c>
      <c r="C232">
        <v>1935580.16139113</v>
      </c>
      <c r="D232">
        <v>6957262.61318338</v>
      </c>
      <c r="E232">
        <v>5783244.84968806</v>
      </c>
      <c r="F232">
        <v>736015.891677937</v>
      </c>
      <c r="G232">
        <v>5256821.47572389</v>
      </c>
    </row>
    <row r="233" spans="1:7">
      <c r="A233">
        <v>231</v>
      </c>
      <c r="B233">
        <v>20660220.5005576</v>
      </c>
      <c r="C233">
        <v>1943177.7411582</v>
      </c>
      <c r="D233">
        <v>6947914.79475012</v>
      </c>
      <c r="E233">
        <v>5783244.84968806</v>
      </c>
      <c r="F233">
        <v>731830.943475774</v>
      </c>
      <c r="G233">
        <v>5254052.17148546</v>
      </c>
    </row>
    <row r="234" spans="1:7">
      <c r="A234">
        <v>232</v>
      </c>
      <c r="B234">
        <v>20655291.1114479</v>
      </c>
      <c r="C234">
        <v>1946579.23270475</v>
      </c>
      <c r="D234">
        <v>6942423.13937144</v>
      </c>
      <c r="E234">
        <v>5783244.84968806</v>
      </c>
      <c r="F234">
        <v>730253.314448085</v>
      </c>
      <c r="G234">
        <v>5252790.57523556</v>
      </c>
    </row>
    <row r="235" spans="1:7">
      <c r="A235">
        <v>233</v>
      </c>
      <c r="B235">
        <v>20645810.1064547</v>
      </c>
      <c r="C235">
        <v>1951436.06242595</v>
      </c>
      <c r="D235">
        <v>6931841.88536494</v>
      </c>
      <c r="E235">
        <v>5783244.84968806</v>
      </c>
      <c r="F235">
        <v>728436.892609816</v>
      </c>
      <c r="G235">
        <v>5250850.41636596</v>
      </c>
    </row>
    <row r="236" spans="1:7">
      <c r="A236">
        <v>234</v>
      </c>
      <c r="B236">
        <v>20634901.911471</v>
      </c>
      <c r="C236">
        <v>1960332.15856973</v>
      </c>
      <c r="D236">
        <v>6919761.2513845</v>
      </c>
      <c r="E236">
        <v>5783244.84968806</v>
      </c>
      <c r="F236">
        <v>723923.672683906</v>
      </c>
      <c r="G236">
        <v>5247639.97914477</v>
      </c>
    </row>
    <row r="237" spans="1:7">
      <c r="A237">
        <v>235</v>
      </c>
      <c r="B237">
        <v>20624372.622123</v>
      </c>
      <c r="C237">
        <v>1968446.74273338</v>
      </c>
      <c r="D237">
        <v>6907914.16912958</v>
      </c>
      <c r="E237">
        <v>5783244.84968806</v>
      </c>
      <c r="F237">
        <v>720033.636393619</v>
      </c>
      <c r="G237">
        <v>5244733.22417837</v>
      </c>
    </row>
    <row r="238" spans="1:7">
      <c r="A238">
        <v>236</v>
      </c>
      <c r="B238">
        <v>20616126.9621593</v>
      </c>
      <c r="C238">
        <v>1977113.46505832</v>
      </c>
      <c r="D238">
        <v>6898598.80822953</v>
      </c>
      <c r="E238">
        <v>5783244.84968806</v>
      </c>
      <c r="F238">
        <v>715386.126448145</v>
      </c>
      <c r="G238">
        <v>5241783.71273522</v>
      </c>
    </row>
    <row r="239" spans="1:7">
      <c r="A239">
        <v>237</v>
      </c>
      <c r="B239">
        <v>20608752.2914852</v>
      </c>
      <c r="C239">
        <v>1984652.6906684</v>
      </c>
      <c r="D239">
        <v>6890215.73411377</v>
      </c>
      <c r="E239">
        <v>5783244.84968806</v>
      </c>
      <c r="F239">
        <v>711406.282430406</v>
      </c>
      <c r="G239">
        <v>5239232.73458453</v>
      </c>
    </row>
    <row r="240" spans="1:7">
      <c r="A240">
        <v>238</v>
      </c>
      <c r="B240">
        <v>20600992.120651</v>
      </c>
      <c r="C240">
        <v>1988302.06371714</v>
      </c>
      <c r="D240">
        <v>6881204.46799828</v>
      </c>
      <c r="E240">
        <v>5783244.84968806</v>
      </c>
      <c r="F240">
        <v>710390.936570998</v>
      </c>
      <c r="G240">
        <v>5237849.8026765</v>
      </c>
    </row>
    <row r="241" spans="1:7">
      <c r="A241">
        <v>239</v>
      </c>
      <c r="B241">
        <v>20593897.5407678</v>
      </c>
      <c r="C241">
        <v>1994576.17807453</v>
      </c>
      <c r="D241">
        <v>6873033.21395718</v>
      </c>
      <c r="E241">
        <v>5783244.84968806</v>
      </c>
      <c r="F241">
        <v>707344.715247207</v>
      </c>
      <c r="G241">
        <v>5235698.58380079</v>
      </c>
    </row>
    <row r="242" spans="1:7">
      <c r="A242">
        <v>240</v>
      </c>
      <c r="B242">
        <v>20588505.624673</v>
      </c>
      <c r="C242">
        <v>2001367.49758828</v>
      </c>
      <c r="D242">
        <v>6866797.19454419</v>
      </c>
      <c r="E242">
        <v>5783244.84968806</v>
      </c>
      <c r="F242">
        <v>703580.601219422</v>
      </c>
      <c r="G242">
        <v>5233515.48163307</v>
      </c>
    </row>
    <row r="243" spans="1:7">
      <c r="A243">
        <v>241</v>
      </c>
      <c r="B243">
        <v>20581552.699797</v>
      </c>
      <c r="C243">
        <v>2007992.10348556</v>
      </c>
      <c r="D243">
        <v>6858700.68140806</v>
      </c>
      <c r="E243">
        <v>5783244.84968806</v>
      </c>
      <c r="F243">
        <v>700350.111848702</v>
      </c>
      <c r="G243">
        <v>5231264.95336656</v>
      </c>
    </row>
    <row r="244" spans="1:7">
      <c r="A244">
        <v>242</v>
      </c>
      <c r="B244">
        <v>20573545.9521741</v>
      </c>
      <c r="C244">
        <v>2016008.93773091</v>
      </c>
      <c r="D244">
        <v>6849236.55958798</v>
      </c>
      <c r="E244">
        <v>5783244.84968806</v>
      </c>
      <c r="F244">
        <v>696459.560439532</v>
      </c>
      <c r="G244">
        <v>5228596.04472764</v>
      </c>
    </row>
    <row r="245" spans="1:7">
      <c r="A245">
        <v>243</v>
      </c>
      <c r="B245">
        <v>20564786.2532595</v>
      </c>
      <c r="C245">
        <v>2023408.92485717</v>
      </c>
      <c r="D245">
        <v>6838765.97161663</v>
      </c>
      <c r="E245">
        <v>5783244.84968806</v>
      </c>
      <c r="F245">
        <v>693236.269030433</v>
      </c>
      <c r="G245">
        <v>5226130.23806719</v>
      </c>
    </row>
    <row r="246" spans="1:7">
      <c r="A246">
        <v>244</v>
      </c>
      <c r="B246">
        <v>20556348.9655852</v>
      </c>
      <c r="C246">
        <v>2031147.11121341</v>
      </c>
      <c r="D246">
        <v>6828564.88026286</v>
      </c>
      <c r="E246">
        <v>5783244.84968806</v>
      </c>
      <c r="F246">
        <v>689802.442261874</v>
      </c>
      <c r="G246">
        <v>5223589.68215899</v>
      </c>
    </row>
    <row r="247" spans="1:7">
      <c r="A247">
        <v>245</v>
      </c>
      <c r="B247">
        <v>20548977.4621434</v>
      </c>
      <c r="C247">
        <v>2036008.41089742</v>
      </c>
      <c r="D247">
        <v>6819629.20984758</v>
      </c>
      <c r="E247">
        <v>5783244.84968806</v>
      </c>
      <c r="F247">
        <v>688170.06966015</v>
      </c>
      <c r="G247">
        <v>5221924.92205021</v>
      </c>
    </row>
    <row r="248" spans="1:7">
      <c r="A248">
        <v>246</v>
      </c>
      <c r="B248">
        <v>20542653.9319818</v>
      </c>
      <c r="C248">
        <v>2040608.76148792</v>
      </c>
      <c r="D248">
        <v>6811907.50353459</v>
      </c>
      <c r="E248">
        <v>5783244.84968806</v>
      </c>
      <c r="F248">
        <v>686495.399281098</v>
      </c>
      <c r="G248">
        <v>5220397.41799011</v>
      </c>
    </row>
    <row r="249" spans="1:7">
      <c r="A249">
        <v>247</v>
      </c>
      <c r="B249">
        <v>20539302.6806304</v>
      </c>
      <c r="C249">
        <v>2044097.61172176</v>
      </c>
      <c r="D249">
        <v>6807800.92658054</v>
      </c>
      <c r="E249">
        <v>5783244.84968806</v>
      </c>
      <c r="F249">
        <v>684876.387020249</v>
      </c>
      <c r="G249">
        <v>5219282.90561983</v>
      </c>
    </row>
    <row r="250" spans="1:7">
      <c r="A250">
        <v>248</v>
      </c>
      <c r="B250">
        <v>20530892.7666041</v>
      </c>
      <c r="C250">
        <v>2053437.57886441</v>
      </c>
      <c r="D250">
        <v>6797261.30993864</v>
      </c>
      <c r="E250">
        <v>5783244.84968806</v>
      </c>
      <c r="F250">
        <v>680573.054577469</v>
      </c>
      <c r="G250">
        <v>5216375.97353554</v>
      </c>
    </row>
    <row r="251" spans="1:7">
      <c r="A251">
        <v>249</v>
      </c>
      <c r="B251">
        <v>20522642.2764293</v>
      </c>
      <c r="C251">
        <v>2062022.56167431</v>
      </c>
      <c r="D251">
        <v>6786850.33014358</v>
      </c>
      <c r="E251">
        <v>5783244.84968806</v>
      </c>
      <c r="F251">
        <v>676829.68053566</v>
      </c>
      <c r="G251">
        <v>5213694.85438772</v>
      </c>
    </row>
    <row r="252" spans="1:7">
      <c r="A252">
        <v>250</v>
      </c>
      <c r="B252">
        <v>20515597.500247</v>
      </c>
      <c r="C252">
        <v>2067270.04614929</v>
      </c>
      <c r="D252">
        <v>6778061.33870702</v>
      </c>
      <c r="E252">
        <v>5783244.84968806</v>
      </c>
      <c r="F252">
        <v>675021.599468535</v>
      </c>
      <c r="G252">
        <v>5211999.66623408</v>
      </c>
    </row>
    <row r="253" spans="1:7">
      <c r="A253">
        <v>251</v>
      </c>
      <c r="B253">
        <v>20509082.3498686</v>
      </c>
      <c r="C253">
        <v>2072485.94819906</v>
      </c>
      <c r="D253">
        <v>6769830.88767644</v>
      </c>
      <c r="E253">
        <v>5783244.84968806</v>
      </c>
      <c r="F253">
        <v>673182.639760988</v>
      </c>
      <c r="G253">
        <v>5210338.02454406</v>
      </c>
    </row>
    <row r="254" spans="1:7">
      <c r="A254">
        <v>252</v>
      </c>
      <c r="B254">
        <v>20502581.9301091</v>
      </c>
      <c r="C254">
        <v>2081891.67470331</v>
      </c>
      <c r="D254">
        <v>6761212.75811935</v>
      </c>
      <c r="E254">
        <v>5783244.84968806</v>
      </c>
      <c r="F254">
        <v>668701.350182139</v>
      </c>
      <c r="G254">
        <v>5207531.29741618</v>
      </c>
    </row>
    <row r="255" spans="1:7">
      <c r="A255">
        <v>253</v>
      </c>
      <c r="B255">
        <v>20496515.7929416</v>
      </c>
      <c r="C255">
        <v>2087945.67225541</v>
      </c>
      <c r="D255">
        <v>6753306.81099914</v>
      </c>
      <c r="E255">
        <v>5783244.84968806</v>
      </c>
      <c r="F255">
        <v>666324.892438095</v>
      </c>
      <c r="G255">
        <v>5205693.56756086</v>
      </c>
    </row>
    <row r="256" spans="1:7">
      <c r="A256">
        <v>254</v>
      </c>
      <c r="B256">
        <v>20491678.24741</v>
      </c>
      <c r="C256">
        <v>2090821.05168212</v>
      </c>
      <c r="D256">
        <v>6747166.33240291</v>
      </c>
      <c r="E256">
        <v>5783244.84968806</v>
      </c>
      <c r="F256">
        <v>665714.931492343</v>
      </c>
      <c r="G256">
        <v>5204731.08214461</v>
      </c>
    </row>
    <row r="257" spans="1:7">
      <c r="A257">
        <v>255</v>
      </c>
      <c r="B257">
        <v>20485774.9767879</v>
      </c>
      <c r="C257">
        <v>2096513.12914603</v>
      </c>
      <c r="D257">
        <v>6739388.79879048</v>
      </c>
      <c r="E257">
        <v>5783244.84968806</v>
      </c>
      <c r="F257">
        <v>663589.851593741</v>
      </c>
      <c r="G257">
        <v>5203038.34756959</v>
      </c>
    </row>
    <row r="258" spans="1:7">
      <c r="A258">
        <v>256</v>
      </c>
      <c r="B258">
        <v>20479183.3318324</v>
      </c>
      <c r="C258">
        <v>2102718.61982902</v>
      </c>
      <c r="D258">
        <v>6730699.40037979</v>
      </c>
      <c r="E258">
        <v>5783244.84968806</v>
      </c>
      <c r="F258">
        <v>661329.888971084</v>
      </c>
      <c r="G258">
        <v>5201190.57296449</v>
      </c>
    </row>
    <row r="259" spans="1:7">
      <c r="A259">
        <v>257</v>
      </c>
      <c r="B259">
        <v>20472306.2916199</v>
      </c>
      <c r="C259">
        <v>2110827.0249951</v>
      </c>
      <c r="D259">
        <v>6721375.44894043</v>
      </c>
      <c r="E259">
        <v>5783244.84968806</v>
      </c>
      <c r="F259">
        <v>658040.283842047</v>
      </c>
      <c r="G259">
        <v>5198818.68415421</v>
      </c>
    </row>
    <row r="260" spans="1:7">
      <c r="A260">
        <v>258</v>
      </c>
      <c r="B260">
        <v>20465845.0679006</v>
      </c>
      <c r="C260">
        <v>2118139.16430117</v>
      </c>
      <c r="D260">
        <v>6712582.15075859</v>
      </c>
      <c r="E260">
        <v>5783244.84968806</v>
      </c>
      <c r="F260">
        <v>655179.326094586</v>
      </c>
      <c r="G260">
        <v>5196699.57705814</v>
      </c>
    </row>
    <row r="261" spans="1:7">
      <c r="A261">
        <v>259</v>
      </c>
      <c r="B261">
        <v>20460592.6744176</v>
      </c>
      <c r="C261">
        <v>2126447.10508093</v>
      </c>
      <c r="D261">
        <v>6705045.30043082</v>
      </c>
      <c r="E261">
        <v>5783244.84968806</v>
      </c>
      <c r="F261">
        <v>651479.942082148</v>
      </c>
      <c r="G261">
        <v>5194375.47713561</v>
      </c>
    </row>
    <row r="262" spans="1:7">
      <c r="A262">
        <v>260</v>
      </c>
      <c r="B262">
        <v>20456340.5331064</v>
      </c>
      <c r="C262">
        <v>2132948.3628794</v>
      </c>
      <c r="D262">
        <v>6698920.69475013</v>
      </c>
      <c r="E262">
        <v>5783244.84968806</v>
      </c>
      <c r="F262">
        <v>648673.833567014</v>
      </c>
      <c r="G262">
        <v>5192552.79222183</v>
      </c>
    </row>
    <row r="263" spans="1:7">
      <c r="A263">
        <v>261</v>
      </c>
      <c r="B263">
        <v>20454178.1036575</v>
      </c>
      <c r="C263">
        <v>2135155.95238139</v>
      </c>
      <c r="D263">
        <v>6695910.80823183</v>
      </c>
      <c r="E263">
        <v>5783244.84968806</v>
      </c>
      <c r="F263">
        <v>647940.399078966</v>
      </c>
      <c r="G263">
        <v>5191926.09427722</v>
      </c>
    </row>
    <row r="264" spans="1:7">
      <c r="A264">
        <v>262</v>
      </c>
      <c r="B264">
        <v>20454042.641961</v>
      </c>
      <c r="C264">
        <v>2134731.55986765</v>
      </c>
      <c r="D264">
        <v>6695806.61542307</v>
      </c>
      <c r="E264">
        <v>5783244.84968806</v>
      </c>
      <c r="F264">
        <v>648235.815532135</v>
      </c>
      <c r="G264">
        <v>5192023.80145007</v>
      </c>
    </row>
    <row r="265" spans="1:7">
      <c r="A265">
        <v>263</v>
      </c>
      <c r="B265">
        <v>20447136.5135799</v>
      </c>
      <c r="C265">
        <v>2141795.29474996</v>
      </c>
      <c r="D265">
        <v>6686247.35863653</v>
      </c>
      <c r="E265">
        <v>5783244.84968806</v>
      </c>
      <c r="F265">
        <v>645844.066518682</v>
      </c>
      <c r="G265">
        <v>5190004.94398668</v>
      </c>
    </row>
    <row r="266" spans="1:7">
      <c r="A266">
        <v>264</v>
      </c>
      <c r="B266">
        <v>20441423.3285904</v>
      </c>
      <c r="C266">
        <v>2150384.18451724</v>
      </c>
      <c r="D266">
        <v>6677796.92374985</v>
      </c>
      <c r="E266">
        <v>5783244.84968806</v>
      </c>
      <c r="F266">
        <v>642347.737982079</v>
      </c>
      <c r="G266">
        <v>5187649.6326532</v>
      </c>
    </row>
    <row r="267" spans="1:7">
      <c r="A267">
        <v>265</v>
      </c>
      <c r="B267">
        <v>20436075.871894</v>
      </c>
      <c r="C267">
        <v>2158361.22168258</v>
      </c>
      <c r="D267">
        <v>6669847.53420646</v>
      </c>
      <c r="E267">
        <v>5783244.84968806</v>
      </c>
      <c r="F267">
        <v>639140.300921443</v>
      </c>
      <c r="G267">
        <v>5185481.96539546</v>
      </c>
    </row>
    <row r="268" spans="1:7">
      <c r="A268">
        <v>266</v>
      </c>
      <c r="B268">
        <v>20430481.136738</v>
      </c>
      <c r="C268">
        <v>2162644.14374251</v>
      </c>
      <c r="D268">
        <v>6662134.0151718</v>
      </c>
      <c r="E268">
        <v>5783244.84968806</v>
      </c>
      <c r="F268">
        <v>638177.035800987</v>
      </c>
      <c r="G268">
        <v>5184281.09233463</v>
      </c>
    </row>
    <row r="269" spans="1:7">
      <c r="A269">
        <v>267</v>
      </c>
      <c r="B269">
        <v>20425259.7555792</v>
      </c>
      <c r="C269">
        <v>2169370.46376281</v>
      </c>
      <c r="D269">
        <v>6654444.02118647</v>
      </c>
      <c r="E269">
        <v>5783244.84968806</v>
      </c>
      <c r="F269">
        <v>635742.055961485</v>
      </c>
      <c r="G269">
        <v>5182458.36498039</v>
      </c>
    </row>
    <row r="270" spans="1:7">
      <c r="A270">
        <v>268</v>
      </c>
      <c r="B270">
        <v>20421137.8494223</v>
      </c>
      <c r="C270">
        <v>2176806.57414555</v>
      </c>
      <c r="D270">
        <v>6647934.10474329</v>
      </c>
      <c r="E270">
        <v>5783244.84968806</v>
      </c>
      <c r="F270">
        <v>632632.59173651</v>
      </c>
      <c r="G270">
        <v>5180519.72910891</v>
      </c>
    </row>
    <row r="271" spans="1:7">
      <c r="A271">
        <v>269</v>
      </c>
      <c r="B271">
        <v>20416269.4647783</v>
      </c>
      <c r="C271">
        <v>2183645.21448481</v>
      </c>
      <c r="D271">
        <v>6640566.87082338</v>
      </c>
      <c r="E271">
        <v>5783244.84968806</v>
      </c>
      <c r="F271">
        <v>630130.35268879</v>
      </c>
      <c r="G271">
        <v>5178682.17709323</v>
      </c>
    </row>
    <row r="272" spans="1:7">
      <c r="A272">
        <v>270</v>
      </c>
      <c r="B272">
        <v>20411067.3632678</v>
      </c>
      <c r="C272">
        <v>2191393.47995279</v>
      </c>
      <c r="D272">
        <v>6632513.99413904</v>
      </c>
      <c r="E272">
        <v>5783244.84968806</v>
      </c>
      <c r="F272">
        <v>627283.059986013</v>
      </c>
      <c r="G272">
        <v>5176631.97950187</v>
      </c>
    </row>
    <row r="273" spans="1:7">
      <c r="A273">
        <v>271</v>
      </c>
      <c r="B273">
        <v>20405717.1986522</v>
      </c>
      <c r="C273">
        <v>2197961.39481475</v>
      </c>
      <c r="D273">
        <v>6624427.9376611</v>
      </c>
      <c r="E273">
        <v>5783244.84968806</v>
      </c>
      <c r="F273">
        <v>625170.807382741</v>
      </c>
      <c r="G273">
        <v>5174912.20910552</v>
      </c>
    </row>
    <row r="274" spans="1:7">
      <c r="A274">
        <v>272</v>
      </c>
      <c r="B274">
        <v>20400838.4164649</v>
      </c>
      <c r="C274">
        <v>2204571.7077892</v>
      </c>
      <c r="D274">
        <v>6616857.92905353</v>
      </c>
      <c r="E274">
        <v>5783244.84968806</v>
      </c>
      <c r="F274">
        <v>622968.869652529</v>
      </c>
      <c r="G274">
        <v>5173195.06028161</v>
      </c>
    </row>
    <row r="275" spans="1:7">
      <c r="A275">
        <v>273</v>
      </c>
      <c r="B275">
        <v>20396884.2235932</v>
      </c>
      <c r="C275">
        <v>2207478.65944659</v>
      </c>
      <c r="D275">
        <v>6611204.98697921</v>
      </c>
      <c r="E275">
        <v>5783244.84968806</v>
      </c>
      <c r="F275">
        <v>622544.221832928</v>
      </c>
      <c r="G275">
        <v>5172411.50564641</v>
      </c>
    </row>
    <row r="276" spans="1:7">
      <c r="A276">
        <v>274</v>
      </c>
      <c r="B276">
        <v>20393751.8823355</v>
      </c>
      <c r="C276">
        <v>2210104.65965962</v>
      </c>
      <c r="D276">
        <v>6606642.91237279</v>
      </c>
      <c r="E276">
        <v>5783244.84968806</v>
      </c>
      <c r="F276">
        <v>622033.052884987</v>
      </c>
      <c r="G276">
        <v>5171726.40773008</v>
      </c>
    </row>
    <row r="277" spans="1:7">
      <c r="A277">
        <v>275</v>
      </c>
      <c r="B277">
        <v>20392276.4504943</v>
      </c>
      <c r="C277">
        <v>2212531.80452346</v>
      </c>
      <c r="D277">
        <v>6604252.09300059</v>
      </c>
      <c r="E277">
        <v>5783244.84968806</v>
      </c>
      <c r="F277">
        <v>621141.077521423</v>
      </c>
      <c r="G277">
        <v>5171106.62576079</v>
      </c>
    </row>
    <row r="278" spans="1:7">
      <c r="A278">
        <v>276</v>
      </c>
      <c r="B278">
        <v>20392301.4160149</v>
      </c>
      <c r="C278">
        <v>2211969.24251904</v>
      </c>
      <c r="D278">
        <v>6604363.36332304</v>
      </c>
      <c r="E278">
        <v>5783244.84968806</v>
      </c>
      <c r="F278">
        <v>621477.883944295</v>
      </c>
      <c r="G278">
        <v>5171246.07654045</v>
      </c>
    </row>
    <row r="279" spans="1:7">
      <c r="A279">
        <v>277</v>
      </c>
      <c r="B279">
        <v>20387024.1766499</v>
      </c>
      <c r="C279">
        <v>2221402.65779387</v>
      </c>
      <c r="D279">
        <v>6595547.17812999</v>
      </c>
      <c r="E279">
        <v>5783244.84968806</v>
      </c>
      <c r="F279">
        <v>617950.893540074</v>
      </c>
      <c r="G279">
        <v>5168878.59749795</v>
      </c>
    </row>
    <row r="280" spans="1:7">
      <c r="A280">
        <v>278</v>
      </c>
      <c r="B280">
        <v>20382523.7236839</v>
      </c>
      <c r="C280">
        <v>2226139.05367847</v>
      </c>
      <c r="D280">
        <v>6588711.19832669</v>
      </c>
      <c r="E280">
        <v>5783244.84968806</v>
      </c>
      <c r="F280">
        <v>616754.39274314</v>
      </c>
      <c r="G280">
        <v>5167674.22924758</v>
      </c>
    </row>
    <row r="281" spans="1:7">
      <c r="A281">
        <v>279</v>
      </c>
      <c r="B281">
        <v>20378177.7940724</v>
      </c>
      <c r="C281">
        <v>2230975.06926497</v>
      </c>
      <c r="D281">
        <v>6581984.53834807</v>
      </c>
      <c r="E281">
        <v>5783244.84968806</v>
      </c>
      <c r="F281">
        <v>615519.25315956</v>
      </c>
      <c r="G281">
        <v>5166454.08361171</v>
      </c>
    </row>
    <row r="282" spans="1:7">
      <c r="A282">
        <v>280</v>
      </c>
      <c r="B282">
        <v>20373805.0893619</v>
      </c>
      <c r="C282">
        <v>2240173.21111298</v>
      </c>
      <c r="D282">
        <v>6574144.07411012</v>
      </c>
      <c r="E282">
        <v>5783244.84968806</v>
      </c>
      <c r="F282">
        <v>612059.304161952</v>
      </c>
      <c r="G282">
        <v>5164183.65028879</v>
      </c>
    </row>
    <row r="283" spans="1:7">
      <c r="A283">
        <v>281</v>
      </c>
      <c r="B283">
        <v>20369633.650737</v>
      </c>
      <c r="C283">
        <v>2246317.04182244</v>
      </c>
      <c r="D283">
        <v>6567216.59791706</v>
      </c>
      <c r="E283">
        <v>5783244.84968806</v>
      </c>
      <c r="F283">
        <v>610175.807215039</v>
      </c>
      <c r="G283">
        <v>5162679.35409437</v>
      </c>
    </row>
    <row r="284" spans="1:7">
      <c r="A284">
        <v>282</v>
      </c>
      <c r="B284">
        <v>20366186.9030289</v>
      </c>
      <c r="C284">
        <v>2249306.93955972</v>
      </c>
      <c r="D284">
        <v>6561987.16400494</v>
      </c>
      <c r="E284">
        <v>5783244.84968806</v>
      </c>
      <c r="F284">
        <v>609732.882990625</v>
      </c>
      <c r="G284">
        <v>5161915.06678557</v>
      </c>
    </row>
    <row r="285" spans="1:7">
      <c r="A285">
        <v>283</v>
      </c>
      <c r="B285">
        <v>20362231.1788599</v>
      </c>
      <c r="C285">
        <v>2254844.21294787</v>
      </c>
      <c r="D285">
        <v>6555395.44908138</v>
      </c>
      <c r="E285">
        <v>5783244.84968806</v>
      </c>
      <c r="F285">
        <v>608154.223695482</v>
      </c>
      <c r="G285">
        <v>5160592.4434471</v>
      </c>
    </row>
    <row r="286" spans="1:7">
      <c r="A286">
        <v>284</v>
      </c>
      <c r="B286">
        <v>20358021.0353634</v>
      </c>
      <c r="C286">
        <v>2260534.75396821</v>
      </c>
      <c r="D286">
        <v>6548407.23008207</v>
      </c>
      <c r="E286">
        <v>5783244.84968806</v>
      </c>
      <c r="F286">
        <v>606596.661925621</v>
      </c>
      <c r="G286">
        <v>5159237.53969945</v>
      </c>
    </row>
    <row r="287" spans="1:7">
      <c r="A287">
        <v>285</v>
      </c>
      <c r="B287">
        <v>20353809.762381</v>
      </c>
      <c r="C287">
        <v>2267909.82507029</v>
      </c>
      <c r="D287">
        <v>6540921.08376023</v>
      </c>
      <c r="E287">
        <v>5783244.84968806</v>
      </c>
      <c r="F287">
        <v>604253.262620931</v>
      </c>
      <c r="G287">
        <v>5157480.74124145</v>
      </c>
    </row>
    <row r="288" spans="1:7">
      <c r="A288">
        <v>286</v>
      </c>
      <c r="B288">
        <v>20350013.2087593</v>
      </c>
      <c r="C288">
        <v>2274204.25808157</v>
      </c>
      <c r="D288">
        <v>6534222.56400997</v>
      </c>
      <c r="E288">
        <v>5783244.84968806</v>
      </c>
      <c r="F288">
        <v>602341.114419794</v>
      </c>
      <c r="G288">
        <v>5156000.42255987</v>
      </c>
    </row>
    <row r="289" spans="1:7">
      <c r="A289">
        <v>287</v>
      </c>
      <c r="B289">
        <v>20347156.9819518</v>
      </c>
      <c r="C289">
        <v>2281786.78306887</v>
      </c>
      <c r="D289">
        <v>6528353.18959763</v>
      </c>
      <c r="E289">
        <v>5783244.84968806</v>
      </c>
      <c r="F289">
        <v>599533.212370234</v>
      </c>
      <c r="G289">
        <v>5154238.94722698</v>
      </c>
    </row>
    <row r="290" spans="1:7">
      <c r="A290">
        <v>288</v>
      </c>
      <c r="B290">
        <v>20345006.2361916</v>
      </c>
      <c r="C290">
        <v>2287327.62838934</v>
      </c>
      <c r="D290">
        <v>6523950.93582879</v>
      </c>
      <c r="E290">
        <v>5783244.84968806</v>
      </c>
      <c r="F290">
        <v>597535.033151172</v>
      </c>
      <c r="G290">
        <v>5152947.78913427</v>
      </c>
    </row>
    <row r="291" spans="1:7">
      <c r="A291">
        <v>289</v>
      </c>
      <c r="B291">
        <v>20343988.7034856</v>
      </c>
      <c r="C291">
        <v>2288667.17274146</v>
      </c>
      <c r="D291">
        <v>6522198.52511894</v>
      </c>
      <c r="E291">
        <v>5783244.84968806</v>
      </c>
      <c r="F291">
        <v>597236.175418855</v>
      </c>
      <c r="G291">
        <v>5152641.98051832</v>
      </c>
    </row>
    <row r="292" spans="1:7">
      <c r="A292">
        <v>290</v>
      </c>
      <c r="B292">
        <v>20344080.086772</v>
      </c>
      <c r="C292">
        <v>2289187.4746614</v>
      </c>
      <c r="D292">
        <v>6522146.86348916</v>
      </c>
      <c r="E292">
        <v>5783244.84968806</v>
      </c>
      <c r="F292">
        <v>596965.530159258</v>
      </c>
      <c r="G292">
        <v>5152535.36877406</v>
      </c>
    </row>
    <row r="293" spans="1:7">
      <c r="A293">
        <v>291</v>
      </c>
      <c r="B293">
        <v>20339909.7236669</v>
      </c>
      <c r="C293">
        <v>2293930.58102411</v>
      </c>
      <c r="D293">
        <v>6515247.17989818</v>
      </c>
      <c r="E293">
        <v>5783244.84968806</v>
      </c>
      <c r="F293">
        <v>596059.001576432</v>
      </c>
      <c r="G293">
        <v>5151428.11148011</v>
      </c>
    </row>
    <row r="294" spans="1:7">
      <c r="A294">
        <v>292</v>
      </c>
      <c r="B294">
        <v>20336502.9763462</v>
      </c>
      <c r="C294">
        <v>2301610.21390879</v>
      </c>
      <c r="D294">
        <v>6508429.28575965</v>
      </c>
      <c r="E294">
        <v>5783244.84968806</v>
      </c>
      <c r="F294">
        <v>593546.042763732</v>
      </c>
      <c r="G294">
        <v>5149672.58422597</v>
      </c>
    </row>
    <row r="295" spans="1:7">
      <c r="A295">
        <v>293</v>
      </c>
      <c r="B295">
        <v>20333274.8525822</v>
      </c>
      <c r="C295">
        <v>2308928.79308975</v>
      </c>
      <c r="D295">
        <v>6501925.62825771</v>
      </c>
      <c r="E295">
        <v>5783244.84968806</v>
      </c>
      <c r="F295">
        <v>591160.313050062</v>
      </c>
      <c r="G295">
        <v>5148015.26849666</v>
      </c>
    </row>
    <row r="296" spans="1:7">
      <c r="A296">
        <v>294</v>
      </c>
      <c r="B296">
        <v>20329810.538257</v>
      </c>
      <c r="C296">
        <v>2311967.40168427</v>
      </c>
      <c r="D296">
        <v>6496290.26156117</v>
      </c>
      <c r="E296">
        <v>5783244.84968806</v>
      </c>
      <c r="F296">
        <v>590944.554907014</v>
      </c>
      <c r="G296">
        <v>5147363.47041645</v>
      </c>
    </row>
    <row r="297" spans="1:7">
      <c r="A297">
        <v>295</v>
      </c>
      <c r="B297">
        <v>20326527.4791969</v>
      </c>
      <c r="C297">
        <v>2317712.27365101</v>
      </c>
      <c r="D297">
        <v>6490081.63745163</v>
      </c>
      <c r="E297">
        <v>5783244.84968806</v>
      </c>
      <c r="F297">
        <v>589400.830869087</v>
      </c>
      <c r="G297">
        <v>5146087.8875371</v>
      </c>
    </row>
    <row r="298" spans="1:7">
      <c r="A298">
        <v>296</v>
      </c>
      <c r="B298">
        <v>20323919.5833222</v>
      </c>
      <c r="C298">
        <v>2324661.69353956</v>
      </c>
      <c r="D298">
        <v>6484382.46044914</v>
      </c>
      <c r="E298">
        <v>5783244.84968806</v>
      </c>
      <c r="F298">
        <v>587064.149801662</v>
      </c>
      <c r="G298">
        <v>5144566.4298438</v>
      </c>
    </row>
    <row r="299" spans="1:7">
      <c r="A299">
        <v>297</v>
      </c>
      <c r="B299">
        <v>20320913.5018787</v>
      </c>
      <c r="C299">
        <v>2330629.212468</v>
      </c>
      <c r="D299">
        <v>6478413.4456472</v>
      </c>
      <c r="E299">
        <v>5783244.84968806</v>
      </c>
      <c r="F299">
        <v>585384.300691824</v>
      </c>
      <c r="G299">
        <v>5143241.69338363</v>
      </c>
    </row>
    <row r="300" spans="1:7">
      <c r="A300">
        <v>298</v>
      </c>
      <c r="B300">
        <v>20317751.9530146</v>
      </c>
      <c r="C300">
        <v>2337430.16114392</v>
      </c>
      <c r="D300">
        <v>6471901.42336356</v>
      </c>
      <c r="E300">
        <v>5783244.84968806</v>
      </c>
      <c r="F300">
        <v>583427.954995418</v>
      </c>
      <c r="G300">
        <v>5141747.56382367</v>
      </c>
    </row>
    <row r="301" spans="1:7">
      <c r="A301">
        <v>299</v>
      </c>
      <c r="B301">
        <v>20314526.48753</v>
      </c>
      <c r="C301">
        <v>2342764.39043353</v>
      </c>
      <c r="D301">
        <v>6465704.51923466</v>
      </c>
      <c r="E301">
        <v>5783244.84968806</v>
      </c>
      <c r="F301">
        <v>582198.767574512</v>
      </c>
      <c r="G301">
        <v>5140613.96059919</v>
      </c>
    </row>
    <row r="302" spans="1:7">
      <c r="A302">
        <v>300</v>
      </c>
      <c r="B302">
        <v>20311622.2270132</v>
      </c>
      <c r="C302">
        <v>2348191.13189784</v>
      </c>
      <c r="D302">
        <v>6459874.13363989</v>
      </c>
      <c r="E302">
        <v>5783244.84968806</v>
      </c>
      <c r="F302">
        <v>580855.174926012</v>
      </c>
      <c r="G302">
        <v>5139456.93686137</v>
      </c>
    </row>
    <row r="303" spans="1:7">
      <c r="A303">
        <v>301</v>
      </c>
      <c r="B303">
        <v>20309334.6677885</v>
      </c>
      <c r="C303">
        <v>2349510.48592824</v>
      </c>
      <c r="D303">
        <v>6456216.68024434</v>
      </c>
      <c r="E303">
        <v>5783244.84968806</v>
      </c>
      <c r="F303">
        <v>581159.669072564</v>
      </c>
      <c r="G303">
        <v>5139202.98285528</v>
      </c>
    </row>
    <row r="304" spans="1:7">
      <c r="A304">
        <v>302</v>
      </c>
      <c r="B304">
        <v>20307597.7620553</v>
      </c>
      <c r="C304">
        <v>2350716.7652899</v>
      </c>
      <c r="D304">
        <v>6453365.21505697</v>
      </c>
      <c r="E304">
        <v>5783244.84968806</v>
      </c>
      <c r="F304">
        <v>581293.970203763</v>
      </c>
      <c r="G304">
        <v>5138976.96181659</v>
      </c>
    </row>
    <row r="305" spans="1:7">
      <c r="A305">
        <v>303</v>
      </c>
      <c r="B305">
        <v>20306824.5448026</v>
      </c>
      <c r="C305">
        <v>2352577.954252</v>
      </c>
      <c r="D305">
        <v>6451674.25631548</v>
      </c>
      <c r="E305">
        <v>5783244.84968806</v>
      </c>
      <c r="F305">
        <v>580748.143574089</v>
      </c>
      <c r="G305">
        <v>5138579.34097301</v>
      </c>
    </row>
    <row r="306" spans="1:7">
      <c r="A306">
        <v>304</v>
      </c>
      <c r="B306">
        <v>20306855.8038838</v>
      </c>
      <c r="C306">
        <v>2351939.94055367</v>
      </c>
      <c r="D306">
        <v>6451900.10851363</v>
      </c>
      <c r="E306">
        <v>5783244.84968806</v>
      </c>
      <c r="F306">
        <v>581052.108248752</v>
      </c>
      <c r="G306">
        <v>5138718.7968797</v>
      </c>
    </row>
    <row r="307" spans="1:7">
      <c r="A307">
        <v>305</v>
      </c>
      <c r="B307">
        <v>20303736.0964944</v>
      </c>
      <c r="C307">
        <v>2360346.06200871</v>
      </c>
      <c r="D307">
        <v>6444709.46085037</v>
      </c>
      <c r="E307">
        <v>5783244.84968806</v>
      </c>
      <c r="F307">
        <v>578492.072402347</v>
      </c>
      <c r="G307">
        <v>5136943.65154495</v>
      </c>
    </row>
    <row r="308" spans="1:7">
      <c r="A308">
        <v>306</v>
      </c>
      <c r="B308">
        <v>20301054.9667359</v>
      </c>
      <c r="C308">
        <v>2363676.20084683</v>
      </c>
      <c r="D308">
        <v>6439771.82043136</v>
      </c>
      <c r="E308">
        <v>5783244.84968806</v>
      </c>
      <c r="F308">
        <v>578078.525316937</v>
      </c>
      <c r="G308">
        <v>5136283.57045274</v>
      </c>
    </row>
    <row r="309" spans="1:7">
      <c r="A309">
        <v>307</v>
      </c>
      <c r="B309">
        <v>20298451.2711539</v>
      </c>
      <c r="C309">
        <v>2367010.95272841</v>
      </c>
      <c r="D309">
        <v>6434890.05396134</v>
      </c>
      <c r="E309">
        <v>5783244.84968806</v>
      </c>
      <c r="F309">
        <v>577680.038793944</v>
      </c>
      <c r="G309">
        <v>5135625.37598214</v>
      </c>
    </row>
    <row r="310" spans="1:7">
      <c r="A310">
        <v>308</v>
      </c>
      <c r="B310">
        <v>20295827.9724194</v>
      </c>
      <c r="C310">
        <v>2375322.12478901</v>
      </c>
      <c r="D310">
        <v>6428278.68137456</v>
      </c>
      <c r="E310">
        <v>5783244.84968806</v>
      </c>
      <c r="F310">
        <v>575108.125235317</v>
      </c>
      <c r="G310">
        <v>5133874.1913324</v>
      </c>
    </row>
    <row r="311" spans="1:7">
      <c r="A311">
        <v>309</v>
      </c>
      <c r="B311">
        <v>20293310.5240399</v>
      </c>
      <c r="C311">
        <v>2380435.76056931</v>
      </c>
      <c r="D311">
        <v>6422841.98422072</v>
      </c>
      <c r="E311">
        <v>5783244.84968806</v>
      </c>
      <c r="F311">
        <v>573944.345010229</v>
      </c>
      <c r="G311">
        <v>5132843.58455162</v>
      </c>
    </row>
    <row r="312" spans="1:7">
      <c r="A312">
        <v>310</v>
      </c>
      <c r="B312">
        <v>20291235.9536249</v>
      </c>
      <c r="C312">
        <v>2382217.1630086</v>
      </c>
      <c r="D312">
        <v>6419181.63174714</v>
      </c>
      <c r="E312">
        <v>5783244.84968806</v>
      </c>
      <c r="F312">
        <v>574086.954162222</v>
      </c>
      <c r="G312">
        <v>5132505.35501892</v>
      </c>
    </row>
    <row r="313" spans="1:7">
      <c r="A313">
        <v>311</v>
      </c>
      <c r="B313">
        <v>20288888.1952297</v>
      </c>
      <c r="C313">
        <v>2386451.02003752</v>
      </c>
      <c r="D313">
        <v>6414218.05293064</v>
      </c>
      <c r="E313">
        <v>5783244.84968806</v>
      </c>
      <c r="F313">
        <v>573284.289951078</v>
      </c>
      <c r="G313">
        <v>5131689.98262244</v>
      </c>
    </row>
    <row r="314" spans="1:7">
      <c r="A314">
        <v>312</v>
      </c>
      <c r="B314">
        <v>20286391.2290561</v>
      </c>
      <c r="C314">
        <v>2390605.37287222</v>
      </c>
      <c r="D314">
        <v>6409043.39930458</v>
      </c>
      <c r="E314">
        <v>5783244.84968806</v>
      </c>
      <c r="F314">
        <v>572594.978247649</v>
      </c>
      <c r="G314">
        <v>5130902.6289436</v>
      </c>
    </row>
    <row r="315" spans="1:7">
      <c r="A315">
        <v>313</v>
      </c>
      <c r="B315">
        <v>20283887.8252382</v>
      </c>
      <c r="C315">
        <v>2396626.64247534</v>
      </c>
      <c r="D315">
        <v>6403158.84921562</v>
      </c>
      <c r="E315">
        <v>5783244.84968806</v>
      </c>
      <c r="F315">
        <v>571150.428412165</v>
      </c>
      <c r="G315">
        <v>5129707.05544703</v>
      </c>
    </row>
    <row r="316" spans="1:7">
      <c r="A316">
        <v>314</v>
      </c>
      <c r="B316">
        <v>20281635.1956452</v>
      </c>
      <c r="C316">
        <v>2401646.88082201</v>
      </c>
      <c r="D316">
        <v>6397974.75162217</v>
      </c>
      <c r="E316">
        <v>5783244.84968806</v>
      </c>
      <c r="F316">
        <v>570035.603713636</v>
      </c>
      <c r="G316">
        <v>5128733.1097993</v>
      </c>
    </row>
    <row r="317" spans="1:7">
      <c r="A317">
        <v>315</v>
      </c>
      <c r="B317">
        <v>20279986.7953092</v>
      </c>
      <c r="C317">
        <v>2408584.86748427</v>
      </c>
      <c r="D317">
        <v>6392967.71555097</v>
      </c>
      <c r="E317">
        <v>5783244.84968806</v>
      </c>
      <c r="F317">
        <v>567854.512936144</v>
      </c>
      <c r="G317">
        <v>5127334.84964972</v>
      </c>
    </row>
    <row r="318" spans="1:7">
      <c r="A318">
        <v>316</v>
      </c>
      <c r="B318">
        <v>20278796.4028774</v>
      </c>
      <c r="C318">
        <v>2413534.51924633</v>
      </c>
      <c r="D318">
        <v>6389354.05177528</v>
      </c>
      <c r="E318">
        <v>5783244.84968806</v>
      </c>
      <c r="F318">
        <v>566329.926386597</v>
      </c>
      <c r="G318">
        <v>5126333.05578115</v>
      </c>
    </row>
    <row r="319" spans="1:7">
      <c r="A319">
        <v>317</v>
      </c>
      <c r="B319">
        <v>20278254.9886927</v>
      </c>
      <c r="C319">
        <v>2414361.88372013</v>
      </c>
      <c r="D319">
        <v>6388208.15569738</v>
      </c>
      <c r="E319">
        <v>5783244.84968806</v>
      </c>
      <c r="F319">
        <v>566253.031246064</v>
      </c>
      <c r="G319">
        <v>5126187.06834104</v>
      </c>
    </row>
    <row r="320" spans="1:7">
      <c r="A320">
        <v>318</v>
      </c>
      <c r="B320">
        <v>20278328.3666009</v>
      </c>
      <c r="C320">
        <v>2414921.29362532</v>
      </c>
      <c r="D320">
        <v>6388072.67146343</v>
      </c>
      <c r="E320">
        <v>5783244.84968806</v>
      </c>
      <c r="F320">
        <v>566008.434017711</v>
      </c>
      <c r="G320">
        <v>5126081.11780637</v>
      </c>
    </row>
    <row r="321" spans="1:7">
      <c r="A321">
        <v>319</v>
      </c>
      <c r="B321">
        <v>20275872.7243627</v>
      </c>
      <c r="C321">
        <v>2417704.8930352</v>
      </c>
      <c r="D321">
        <v>6383309.07915046</v>
      </c>
      <c r="E321">
        <v>5783244.84968806</v>
      </c>
      <c r="F321">
        <v>566017.221779027</v>
      </c>
      <c r="G321">
        <v>5125596.68070994</v>
      </c>
    </row>
    <row r="322" spans="1:7">
      <c r="A322">
        <v>320</v>
      </c>
      <c r="B322">
        <v>20273873.5370694</v>
      </c>
      <c r="C322">
        <v>2424199.71756149</v>
      </c>
      <c r="D322">
        <v>6377794.04347917</v>
      </c>
      <c r="E322">
        <v>5783244.84968806</v>
      </c>
      <c r="F322">
        <v>564308.237076593</v>
      </c>
      <c r="G322">
        <v>5124326.68926412</v>
      </c>
    </row>
    <row r="323" spans="1:7">
      <c r="A323">
        <v>321</v>
      </c>
      <c r="B323">
        <v>20271988.3822629</v>
      </c>
      <c r="C323">
        <v>2430509.9780651</v>
      </c>
      <c r="D323">
        <v>6372508.1244503</v>
      </c>
      <c r="E323">
        <v>5783244.84968806</v>
      </c>
      <c r="F323">
        <v>562624.053142649</v>
      </c>
      <c r="G323">
        <v>5123101.3769168</v>
      </c>
    </row>
    <row r="324" spans="1:7">
      <c r="A324">
        <v>322</v>
      </c>
      <c r="B324">
        <v>20269955.4478509</v>
      </c>
      <c r="C324">
        <v>2431726.86747552</v>
      </c>
      <c r="D324">
        <v>6368807.06144398</v>
      </c>
      <c r="E324">
        <v>5783244.84968806</v>
      </c>
      <c r="F324">
        <v>563187.839767155</v>
      </c>
      <c r="G324">
        <v>5122988.82947615</v>
      </c>
    </row>
    <row r="325" spans="1:7">
      <c r="A325">
        <v>323</v>
      </c>
      <c r="B325">
        <v>20268022.714058</v>
      </c>
      <c r="C325">
        <v>2435904.97251576</v>
      </c>
      <c r="D325">
        <v>6364151.80864866</v>
      </c>
      <c r="E325">
        <v>5783244.84968806</v>
      </c>
      <c r="F325">
        <v>562482.181397176</v>
      </c>
      <c r="G325">
        <v>5122238.90180835</v>
      </c>
    </row>
    <row r="326" spans="1:7">
      <c r="A326">
        <v>324</v>
      </c>
      <c r="B326">
        <v>20266504.0580719</v>
      </c>
      <c r="C326">
        <v>2441866.1576385</v>
      </c>
      <c r="D326">
        <v>6359454.74952194</v>
      </c>
      <c r="E326">
        <v>5783244.84968806</v>
      </c>
      <c r="F326">
        <v>560823.477753165</v>
      </c>
      <c r="G326">
        <v>5121114.82347019</v>
      </c>
    </row>
    <row r="327" spans="1:7">
      <c r="A327">
        <v>325</v>
      </c>
      <c r="B327">
        <v>20264771.918941</v>
      </c>
      <c r="C327">
        <v>2446474.51223414</v>
      </c>
      <c r="D327">
        <v>6354909.71312697</v>
      </c>
      <c r="E327">
        <v>5783244.84968806</v>
      </c>
      <c r="F327">
        <v>559881.613141922</v>
      </c>
      <c r="G327">
        <v>5120261.2307499</v>
      </c>
    </row>
    <row r="328" spans="1:7">
      <c r="A328">
        <v>326</v>
      </c>
      <c r="B328">
        <v>20262946.3445138</v>
      </c>
      <c r="C328">
        <v>2451970.97917289</v>
      </c>
      <c r="D328">
        <v>6349818.18737263</v>
      </c>
      <c r="E328">
        <v>5783244.84968806</v>
      </c>
      <c r="F328">
        <v>558671.410599814</v>
      </c>
      <c r="G328">
        <v>5119240.9176804</v>
      </c>
    </row>
    <row r="329" spans="1:7">
      <c r="A329">
        <v>327</v>
      </c>
      <c r="B329">
        <v>20261068.4711436</v>
      </c>
      <c r="C329">
        <v>2455777.09470675</v>
      </c>
      <c r="D329">
        <v>6345237.5591959</v>
      </c>
      <c r="E329">
        <v>5783244.84968806</v>
      </c>
      <c r="F329">
        <v>558203.049979717</v>
      </c>
      <c r="G329">
        <v>5118605.91757316</v>
      </c>
    </row>
    <row r="330" spans="1:7">
      <c r="A330">
        <v>328</v>
      </c>
      <c r="B330">
        <v>20259374.0643732</v>
      </c>
      <c r="C330">
        <v>2459822.83563895</v>
      </c>
      <c r="D330">
        <v>6340822.79345666</v>
      </c>
      <c r="E330">
        <v>5783244.84968806</v>
      </c>
      <c r="F330">
        <v>557575.561833689</v>
      </c>
      <c r="G330">
        <v>5117908.02375582</v>
      </c>
    </row>
    <row r="331" spans="1:7">
      <c r="A331">
        <v>329</v>
      </c>
      <c r="B331">
        <v>20258074.1672021</v>
      </c>
      <c r="C331">
        <v>2459556.97729402</v>
      </c>
      <c r="D331">
        <v>6338716.93355857</v>
      </c>
      <c r="E331">
        <v>5783244.84968806</v>
      </c>
      <c r="F331">
        <v>558480.800801164</v>
      </c>
      <c r="G331">
        <v>5118074.60586032</v>
      </c>
    </row>
    <row r="332" spans="1:7">
      <c r="A332">
        <v>330</v>
      </c>
      <c r="B332">
        <v>20257127.3049245</v>
      </c>
      <c r="C332">
        <v>2459417.7655116</v>
      </c>
      <c r="D332">
        <v>6337152.80940324</v>
      </c>
      <c r="E332">
        <v>5783244.84968806</v>
      </c>
      <c r="F332">
        <v>559115.627289737</v>
      </c>
      <c r="G332">
        <v>5118196.25303189</v>
      </c>
    </row>
    <row r="333" spans="1:7">
      <c r="A333">
        <v>331</v>
      </c>
      <c r="B333">
        <v>20256721.3552331</v>
      </c>
      <c r="C333">
        <v>2460776.74524136</v>
      </c>
      <c r="D333">
        <v>6335942.92052986</v>
      </c>
      <c r="E333">
        <v>5783244.84968806</v>
      </c>
      <c r="F333">
        <v>558806.911775877</v>
      </c>
      <c r="G333">
        <v>5117949.92799796</v>
      </c>
    </row>
    <row r="334" spans="1:7">
      <c r="A334">
        <v>332</v>
      </c>
      <c r="B334">
        <v>20256719.0317009</v>
      </c>
      <c r="C334">
        <v>2461439.39028151</v>
      </c>
      <c r="D334">
        <v>6335655.85198392</v>
      </c>
      <c r="E334">
        <v>5783244.84968806</v>
      </c>
      <c r="F334">
        <v>558553.888683913</v>
      </c>
      <c r="G334">
        <v>5117825.05106349</v>
      </c>
    </row>
    <row r="335" spans="1:7">
      <c r="A335">
        <v>333</v>
      </c>
      <c r="B335">
        <v>20254954.7783848</v>
      </c>
      <c r="C335">
        <v>2467833.28962872</v>
      </c>
      <c r="D335">
        <v>6330121.11394011</v>
      </c>
      <c r="E335">
        <v>5783244.84968806</v>
      </c>
      <c r="F335">
        <v>557078.17684083</v>
      </c>
      <c r="G335">
        <v>5116677.3482871</v>
      </c>
    </row>
    <row r="336" spans="1:7">
      <c r="A336">
        <v>334</v>
      </c>
      <c r="B336">
        <v>20253424.0305488</v>
      </c>
      <c r="C336">
        <v>2469557.92091102</v>
      </c>
      <c r="D336">
        <v>6326780.96978948</v>
      </c>
      <c r="E336">
        <v>5783244.84968806</v>
      </c>
      <c r="F336">
        <v>557356.77711055</v>
      </c>
      <c r="G336">
        <v>5116483.51304966</v>
      </c>
    </row>
    <row r="337" spans="1:7">
      <c r="A337">
        <v>335</v>
      </c>
      <c r="B337">
        <v>20251950.3871218</v>
      </c>
      <c r="C337">
        <v>2471106.9460081</v>
      </c>
      <c r="D337">
        <v>6323553.48370454</v>
      </c>
      <c r="E337">
        <v>5783244.84968806</v>
      </c>
      <c r="F337">
        <v>557718.923564016</v>
      </c>
      <c r="G337">
        <v>5116326.18415711</v>
      </c>
    </row>
    <row r="338" spans="1:7">
      <c r="A338">
        <v>336</v>
      </c>
      <c r="B338">
        <v>20250451.9686212</v>
      </c>
      <c r="C338">
        <v>2478276.06006879</v>
      </c>
      <c r="D338">
        <v>6318078.51713588</v>
      </c>
      <c r="E338">
        <v>5783244.84968806</v>
      </c>
      <c r="F338">
        <v>555851.933183067</v>
      </c>
      <c r="G338">
        <v>5115000.6085454</v>
      </c>
    </row>
    <row r="339" spans="1:7">
      <c r="A339">
        <v>337</v>
      </c>
      <c r="B339">
        <v>20249019.9649726</v>
      </c>
      <c r="C339">
        <v>2482155.11153238</v>
      </c>
      <c r="D339">
        <v>6313950.72163934</v>
      </c>
      <c r="E339">
        <v>5783244.84968806</v>
      </c>
      <c r="F339">
        <v>555298.099641507</v>
      </c>
      <c r="G339">
        <v>5114371.18247131</v>
      </c>
    </row>
    <row r="340" spans="1:7">
      <c r="A340">
        <v>338</v>
      </c>
      <c r="B340">
        <v>20247871.23405</v>
      </c>
      <c r="C340">
        <v>2482537.94208148</v>
      </c>
      <c r="D340">
        <v>6311693.93451773</v>
      </c>
      <c r="E340">
        <v>5783244.84968806</v>
      </c>
      <c r="F340">
        <v>555982.109182146</v>
      </c>
      <c r="G340">
        <v>5114412.39858062</v>
      </c>
    </row>
    <row r="341" spans="1:7">
      <c r="A341">
        <v>339</v>
      </c>
      <c r="B341">
        <v>20246580.8177655</v>
      </c>
      <c r="C341">
        <v>2485271.28443625</v>
      </c>
      <c r="D341">
        <v>6308196.07485</v>
      </c>
      <c r="E341">
        <v>5783244.84968806</v>
      </c>
      <c r="F341">
        <v>555837.110814341</v>
      </c>
      <c r="G341">
        <v>5114031.49797684</v>
      </c>
    </row>
    <row r="342" spans="1:7">
      <c r="A342">
        <v>340</v>
      </c>
      <c r="B342">
        <v>20245205.6913614</v>
      </c>
      <c r="C342">
        <v>2487652.70688741</v>
      </c>
      <c r="D342">
        <v>6304661.2069408</v>
      </c>
      <c r="E342">
        <v>5783244.84968806</v>
      </c>
      <c r="F342">
        <v>555906.262933919</v>
      </c>
      <c r="G342">
        <v>5113740.66491123</v>
      </c>
    </row>
    <row r="343" spans="1:7">
      <c r="A343">
        <v>341</v>
      </c>
      <c r="B343">
        <v>20243806.9717925</v>
      </c>
      <c r="C343">
        <v>2492137.65632328</v>
      </c>
      <c r="D343">
        <v>6300207.26536485</v>
      </c>
      <c r="E343">
        <v>5783244.84968806</v>
      </c>
      <c r="F343">
        <v>555202.899814663</v>
      </c>
      <c r="G343">
        <v>5113014.30060164</v>
      </c>
    </row>
    <row r="344" spans="1:7">
      <c r="A344">
        <v>342</v>
      </c>
      <c r="B344">
        <v>20242548.1733994</v>
      </c>
      <c r="C344">
        <v>2495751.01970264</v>
      </c>
      <c r="D344">
        <v>6296340.44822752</v>
      </c>
      <c r="E344">
        <v>5783244.84968806</v>
      </c>
      <c r="F344">
        <v>554749.08621228</v>
      </c>
      <c r="G344">
        <v>5112462.76956887</v>
      </c>
    </row>
    <row r="345" spans="1:7">
      <c r="A345">
        <v>343</v>
      </c>
      <c r="B345">
        <v>20241641.055672</v>
      </c>
      <c r="C345">
        <v>2501949.43597446</v>
      </c>
      <c r="D345">
        <v>6292083.81059291</v>
      </c>
      <c r="E345">
        <v>5783244.84968806</v>
      </c>
      <c r="F345">
        <v>553022.381218453</v>
      </c>
      <c r="G345">
        <v>5111340.5781981</v>
      </c>
    </row>
    <row r="346" spans="1:7">
      <c r="A346">
        <v>344</v>
      </c>
      <c r="B346">
        <v>20241011.4324225</v>
      </c>
      <c r="C346">
        <v>2506345.5125066</v>
      </c>
      <c r="D346">
        <v>6289077.36290808</v>
      </c>
      <c r="E346">
        <v>5783244.84968806</v>
      </c>
      <c r="F346">
        <v>551806.926180779</v>
      </c>
      <c r="G346">
        <v>5110536.78113902</v>
      </c>
    </row>
    <row r="347" spans="1:7">
      <c r="A347">
        <v>345</v>
      </c>
      <c r="B347">
        <v>20240741.0062668</v>
      </c>
      <c r="C347">
        <v>2506775.54095699</v>
      </c>
      <c r="D347">
        <v>6288352.88218093</v>
      </c>
      <c r="E347">
        <v>5783244.84968806</v>
      </c>
      <c r="F347">
        <v>551872.128192681</v>
      </c>
      <c r="G347">
        <v>5110495.60524812</v>
      </c>
    </row>
    <row r="348" spans="1:7">
      <c r="A348">
        <v>346</v>
      </c>
      <c r="B348">
        <v>20240783.2763813</v>
      </c>
      <c r="C348">
        <v>2507429.63668928</v>
      </c>
      <c r="D348">
        <v>6288089.58664024</v>
      </c>
      <c r="E348">
        <v>5783244.84968806</v>
      </c>
      <c r="F348">
        <v>551638.142666801</v>
      </c>
      <c r="G348">
        <v>5110381.06069688</v>
      </c>
    </row>
    <row r="349" spans="1:7">
      <c r="A349">
        <v>347</v>
      </c>
      <c r="B349">
        <v>20239445.5139746</v>
      </c>
      <c r="C349">
        <v>2508297.68447321</v>
      </c>
      <c r="D349">
        <v>6285131.11427716</v>
      </c>
      <c r="E349">
        <v>5783244.84968806</v>
      </c>
      <c r="F349">
        <v>552375.310823865</v>
      </c>
      <c r="G349">
        <v>5110396.55471233</v>
      </c>
    </row>
    <row r="350" spans="1:7">
      <c r="A350">
        <v>348</v>
      </c>
      <c r="B350">
        <v>20238354.9883973</v>
      </c>
      <c r="C350">
        <v>2513643.16092384</v>
      </c>
      <c r="D350">
        <v>6280737.85623516</v>
      </c>
      <c r="E350">
        <v>5783244.84968806</v>
      </c>
      <c r="F350">
        <v>551238.873367166</v>
      </c>
      <c r="G350">
        <v>5109490.24818304</v>
      </c>
    </row>
    <row r="351" spans="1:7">
      <c r="A351">
        <v>349</v>
      </c>
      <c r="B351">
        <v>20237330.8750809</v>
      </c>
      <c r="C351">
        <v>2519058.4560505</v>
      </c>
      <c r="D351">
        <v>6276444.10119048</v>
      </c>
      <c r="E351">
        <v>5783244.84968806</v>
      </c>
      <c r="F351">
        <v>550015.752054272</v>
      </c>
      <c r="G351">
        <v>5108567.71609757</v>
      </c>
    </row>
    <row r="352" spans="1:7">
      <c r="A352">
        <v>350</v>
      </c>
      <c r="B352">
        <v>20236244.8617225</v>
      </c>
      <c r="C352">
        <v>2518692.8465289</v>
      </c>
      <c r="D352">
        <v>6274265.14904141</v>
      </c>
      <c r="E352">
        <v>5783244.84968806</v>
      </c>
      <c r="F352">
        <v>551174.268316171</v>
      </c>
      <c r="G352">
        <v>5108867.74814799</v>
      </c>
    </row>
    <row r="353" spans="1:7">
      <c r="A353">
        <v>351</v>
      </c>
      <c r="B353">
        <v>20235215.1481979</v>
      </c>
      <c r="C353">
        <v>2521463.23750183</v>
      </c>
      <c r="D353">
        <v>6270926.72188191</v>
      </c>
      <c r="E353">
        <v>5783244.84968806</v>
      </c>
      <c r="F353">
        <v>551068.03019064</v>
      </c>
      <c r="G353">
        <v>5108512.3089355</v>
      </c>
    </row>
    <row r="354" spans="1:7">
      <c r="A354">
        <v>352</v>
      </c>
      <c r="B354">
        <v>20234422.2961538</v>
      </c>
      <c r="C354">
        <v>2526533.33716456</v>
      </c>
      <c r="D354">
        <v>6267140.4852277</v>
      </c>
      <c r="E354">
        <v>5783244.84968806</v>
      </c>
      <c r="F354">
        <v>549835.511769047</v>
      </c>
      <c r="G354">
        <v>5107668.11230442</v>
      </c>
    </row>
    <row r="355" spans="1:7">
      <c r="A355">
        <v>353</v>
      </c>
      <c r="B355">
        <v>20233530.9856627</v>
      </c>
      <c r="C355">
        <v>2530022.99662841</v>
      </c>
      <c r="D355">
        <v>6263763.21669409</v>
      </c>
      <c r="E355">
        <v>5783244.84968806</v>
      </c>
      <c r="F355">
        <v>549361.468321891</v>
      </c>
      <c r="G355">
        <v>5107138.4543302</v>
      </c>
    </row>
    <row r="356" spans="1:7">
      <c r="A356">
        <v>354</v>
      </c>
      <c r="B356">
        <v>20232585.3871164</v>
      </c>
      <c r="C356">
        <v>2534540.61439229</v>
      </c>
      <c r="D356">
        <v>6259789.51634028</v>
      </c>
      <c r="E356">
        <v>5783244.84968806</v>
      </c>
      <c r="F356">
        <v>548587.360558891</v>
      </c>
      <c r="G356">
        <v>5106423.04613687</v>
      </c>
    </row>
    <row r="357" spans="1:7">
      <c r="A357">
        <v>355</v>
      </c>
      <c r="B357">
        <v>20231606.3228069</v>
      </c>
      <c r="C357">
        <v>2537178.47658069</v>
      </c>
      <c r="D357">
        <v>6256448.03400068</v>
      </c>
      <c r="E357">
        <v>5783244.84968806</v>
      </c>
      <c r="F357">
        <v>548607.279899219</v>
      </c>
      <c r="G357">
        <v>5106127.68263821</v>
      </c>
    </row>
    <row r="358" spans="1:7">
      <c r="A358">
        <v>356</v>
      </c>
      <c r="B358">
        <v>20230728.5780029</v>
      </c>
      <c r="C358">
        <v>2540154.58280646</v>
      </c>
      <c r="D358">
        <v>6253148.10638143</v>
      </c>
      <c r="E358">
        <v>5783244.84968806</v>
      </c>
      <c r="F358">
        <v>548437.852614415</v>
      </c>
      <c r="G358">
        <v>5105743.18651257</v>
      </c>
    </row>
    <row r="359" spans="1:7">
      <c r="A359">
        <v>357</v>
      </c>
      <c r="B359">
        <v>20230099.34103</v>
      </c>
      <c r="C359">
        <v>2538628.78528912</v>
      </c>
      <c r="D359">
        <v>6252238.49879995</v>
      </c>
      <c r="E359">
        <v>5783244.84968806</v>
      </c>
      <c r="F359">
        <v>549772.234105477</v>
      </c>
      <c r="G359">
        <v>5106214.9731474</v>
      </c>
    </row>
    <row r="360" spans="1:7">
      <c r="A360">
        <v>358</v>
      </c>
      <c r="B360">
        <v>20229671.8415688</v>
      </c>
      <c r="C360">
        <v>2537454.49002087</v>
      </c>
      <c r="D360">
        <v>6251663.28609892</v>
      </c>
      <c r="E360">
        <v>5783244.84968806</v>
      </c>
      <c r="F360">
        <v>550733.421619439</v>
      </c>
      <c r="G360">
        <v>5106575.79414148</v>
      </c>
    </row>
    <row r="361" spans="1:7">
      <c r="A361">
        <v>359</v>
      </c>
      <c r="B361">
        <v>20229495.3414022</v>
      </c>
      <c r="C361">
        <v>2538412.70994402</v>
      </c>
      <c r="D361">
        <v>6250853.16617063</v>
      </c>
      <c r="E361">
        <v>5783244.84968806</v>
      </c>
      <c r="F361">
        <v>550558.055677998</v>
      </c>
      <c r="G361">
        <v>5106426.55992148</v>
      </c>
    </row>
    <row r="362" spans="1:7">
      <c r="A362">
        <v>360</v>
      </c>
      <c r="B362">
        <v>20229461.9973198</v>
      </c>
      <c r="C362">
        <v>2539116.59881794</v>
      </c>
      <c r="D362">
        <v>6250477.52410715</v>
      </c>
      <c r="E362">
        <v>5783244.84968806</v>
      </c>
      <c r="F362">
        <v>550322.524081551</v>
      </c>
      <c r="G362">
        <v>5106300.50062506</v>
      </c>
    </row>
    <row r="363" spans="1:7">
      <c r="A363">
        <v>361</v>
      </c>
      <c r="B363">
        <v>20228571.9458863</v>
      </c>
      <c r="C363">
        <v>2544797.46042913</v>
      </c>
      <c r="D363">
        <v>6245942.66379504</v>
      </c>
      <c r="E363">
        <v>5783244.84968806</v>
      </c>
      <c r="F363">
        <v>549181.187828034</v>
      </c>
      <c r="G363">
        <v>5105405.78414599</v>
      </c>
    </row>
    <row r="364" spans="1:7">
      <c r="A364">
        <v>362</v>
      </c>
      <c r="B364">
        <v>20227821.7981313</v>
      </c>
      <c r="C364">
        <v>2545472.8803534</v>
      </c>
      <c r="D364">
        <v>6243750.51538748</v>
      </c>
      <c r="E364">
        <v>5783244.84968806</v>
      </c>
      <c r="F364">
        <v>549851.433613146</v>
      </c>
      <c r="G364">
        <v>5105502.11908925</v>
      </c>
    </row>
    <row r="365" spans="1:7">
      <c r="A365">
        <v>363</v>
      </c>
      <c r="B365">
        <v>20227118.1283639</v>
      </c>
      <c r="C365">
        <v>2545726.57268706</v>
      </c>
      <c r="D365">
        <v>6241775.17801298</v>
      </c>
      <c r="E365">
        <v>5783244.84968806</v>
      </c>
      <c r="F365">
        <v>550690.8484375</v>
      </c>
      <c r="G365">
        <v>5105680.67953834</v>
      </c>
    </row>
    <row r="366" spans="1:7">
      <c r="A366">
        <v>364</v>
      </c>
      <c r="B366">
        <v>20226383.0108383</v>
      </c>
      <c r="C366">
        <v>2552459.44678301</v>
      </c>
      <c r="D366">
        <v>6237094.57737557</v>
      </c>
      <c r="E366">
        <v>5783244.84968806</v>
      </c>
      <c r="F366">
        <v>549046.230232675</v>
      </c>
      <c r="G366">
        <v>5104537.90675897</v>
      </c>
    </row>
    <row r="367" spans="1:7">
      <c r="A367">
        <v>365</v>
      </c>
      <c r="B367">
        <v>20225690.2101447</v>
      </c>
      <c r="C367">
        <v>2555889.91959575</v>
      </c>
      <c r="D367">
        <v>6233789.83628009</v>
      </c>
      <c r="E367">
        <v>5783244.84968806</v>
      </c>
      <c r="F367">
        <v>548684.894476536</v>
      </c>
      <c r="G367">
        <v>5104080.71010423</v>
      </c>
    </row>
    <row r="368" spans="1:7">
      <c r="A368">
        <v>366</v>
      </c>
      <c r="B368">
        <v>20225168.2267094</v>
      </c>
      <c r="C368">
        <v>2555549.4194689</v>
      </c>
      <c r="D368">
        <v>6232451.61382375</v>
      </c>
      <c r="E368">
        <v>5783244.84968806</v>
      </c>
      <c r="F368">
        <v>549605.144599442</v>
      </c>
      <c r="G368">
        <v>5104317.19912926</v>
      </c>
    </row>
    <row r="369" spans="1:7">
      <c r="A369">
        <v>367</v>
      </c>
      <c r="B369">
        <v>20224587.0804862</v>
      </c>
      <c r="C369">
        <v>2557510.16069825</v>
      </c>
      <c r="D369">
        <v>6229952.47533508</v>
      </c>
      <c r="E369">
        <v>5783244.84968806</v>
      </c>
      <c r="F369">
        <v>549725.102778704</v>
      </c>
      <c r="G369">
        <v>5104154.49198606</v>
      </c>
    </row>
    <row r="370" spans="1:7">
      <c r="A370">
        <v>368</v>
      </c>
      <c r="B370">
        <v>20223970.2542677</v>
      </c>
      <c r="C370">
        <v>2558848.1203794</v>
      </c>
      <c r="D370">
        <v>6227570.55439588</v>
      </c>
      <c r="E370">
        <v>5783244.84968806</v>
      </c>
      <c r="F370">
        <v>550163.08047637</v>
      </c>
      <c r="G370">
        <v>5104143.64932798</v>
      </c>
    </row>
    <row r="371" spans="1:7">
      <c r="A371">
        <v>369</v>
      </c>
      <c r="B371">
        <v>20223328.3899251</v>
      </c>
      <c r="C371">
        <v>2562618.35330655</v>
      </c>
      <c r="D371">
        <v>6224076.92907253</v>
      </c>
      <c r="E371">
        <v>5783244.84968806</v>
      </c>
      <c r="F371">
        <v>549745.794112736</v>
      </c>
      <c r="G371">
        <v>5103642.46374526</v>
      </c>
    </row>
    <row r="372" spans="1:7">
      <c r="A372">
        <v>370</v>
      </c>
      <c r="B372">
        <v>20222758.156322</v>
      </c>
      <c r="C372">
        <v>2565565.93522855</v>
      </c>
      <c r="D372">
        <v>6221099.85041808</v>
      </c>
      <c r="E372">
        <v>5783244.84968806</v>
      </c>
      <c r="F372">
        <v>549550.10358099</v>
      </c>
      <c r="G372">
        <v>5103297.41740634</v>
      </c>
    </row>
    <row r="373" spans="1:7">
      <c r="A373">
        <v>371</v>
      </c>
      <c r="B373">
        <v>20222366.9767275</v>
      </c>
      <c r="C373">
        <v>2571524.15731493</v>
      </c>
      <c r="D373">
        <v>6217426.49705177</v>
      </c>
      <c r="E373">
        <v>5783244.84968806</v>
      </c>
      <c r="F373">
        <v>547899.291152911</v>
      </c>
      <c r="G373">
        <v>5102272.1815198</v>
      </c>
    </row>
    <row r="374" spans="1:7">
      <c r="A374">
        <v>372</v>
      </c>
      <c r="B374">
        <v>20222112.8826786</v>
      </c>
      <c r="C374">
        <v>2575718.73419438</v>
      </c>
      <c r="D374">
        <v>6214894.23275819</v>
      </c>
      <c r="E374">
        <v>5783244.84968806</v>
      </c>
      <c r="F374">
        <v>546720.324391047</v>
      </c>
      <c r="G374">
        <v>5101534.74164696</v>
      </c>
    </row>
    <row r="375" spans="1:7">
      <c r="A375">
        <v>373</v>
      </c>
      <c r="B375">
        <v>20222011.8222341</v>
      </c>
      <c r="C375">
        <v>2575987.24167118</v>
      </c>
      <c r="D375">
        <v>6214434.46267857</v>
      </c>
      <c r="E375">
        <v>5783244.84968806</v>
      </c>
      <c r="F375">
        <v>546812.566777354</v>
      </c>
      <c r="G375">
        <v>5101532.70141897</v>
      </c>
    </row>
    <row r="376" spans="1:7">
      <c r="A376">
        <v>374</v>
      </c>
      <c r="B376">
        <v>20222009.576469</v>
      </c>
      <c r="C376">
        <v>2575495.93493432</v>
      </c>
      <c r="D376">
        <v>6214639.40219737</v>
      </c>
      <c r="E376">
        <v>5783244.84968806</v>
      </c>
      <c r="F376">
        <v>547004.499078943</v>
      </c>
      <c r="G376">
        <v>5101624.89057031</v>
      </c>
    </row>
    <row r="377" spans="1:7">
      <c r="A377">
        <v>375</v>
      </c>
      <c r="B377">
        <v>20221450.1613245</v>
      </c>
      <c r="C377">
        <v>2576101.89775772</v>
      </c>
      <c r="D377">
        <v>6212481.97137464</v>
      </c>
      <c r="E377">
        <v>5783244.84968806</v>
      </c>
      <c r="F377">
        <v>547841.36423383</v>
      </c>
      <c r="G377">
        <v>5101780.07827028</v>
      </c>
    </row>
    <row r="378" spans="1:7">
      <c r="A378">
        <v>376</v>
      </c>
      <c r="B378">
        <v>20220989.7916456</v>
      </c>
      <c r="C378">
        <v>2581172.56426436</v>
      </c>
      <c r="D378">
        <v>6208787.62659064</v>
      </c>
      <c r="E378">
        <v>5783244.84968806</v>
      </c>
      <c r="F378">
        <v>546796.722134984</v>
      </c>
      <c r="G378">
        <v>5100988.02896754</v>
      </c>
    </row>
    <row r="379" spans="1:7">
      <c r="A379">
        <v>377</v>
      </c>
      <c r="B379">
        <v>20220565.6938799</v>
      </c>
      <c r="C379">
        <v>2586644.98308109</v>
      </c>
      <c r="D379">
        <v>6205044.30043543</v>
      </c>
      <c r="E379">
        <v>5783244.84968806</v>
      </c>
      <c r="F379">
        <v>545525.841940935</v>
      </c>
      <c r="G379">
        <v>5100105.71873433</v>
      </c>
    </row>
    <row r="380" spans="1:7">
      <c r="A380">
        <v>378</v>
      </c>
      <c r="B380">
        <v>20220120.7703345</v>
      </c>
      <c r="C380">
        <v>2585614.3775247</v>
      </c>
      <c r="D380">
        <v>6203748.63828076</v>
      </c>
      <c r="E380">
        <v>5783244.84968806</v>
      </c>
      <c r="F380">
        <v>546914.521723323</v>
      </c>
      <c r="G380">
        <v>5100598.38311762</v>
      </c>
    </row>
    <row r="381" spans="1:7">
      <c r="A381">
        <v>379</v>
      </c>
      <c r="B381">
        <v>20219704.7818028</v>
      </c>
      <c r="C381">
        <v>2587794.87807357</v>
      </c>
      <c r="D381">
        <v>6201232.45985391</v>
      </c>
      <c r="E381">
        <v>5783244.84968806</v>
      </c>
      <c r="F381">
        <v>547013.76394235</v>
      </c>
      <c r="G381">
        <v>5100418.83024487</v>
      </c>
    </row>
    <row r="382" spans="1:7">
      <c r="A382">
        <v>380</v>
      </c>
      <c r="B382">
        <v>20219403.4853984</v>
      </c>
      <c r="C382">
        <v>2592588.71456563</v>
      </c>
      <c r="D382">
        <v>6198072.28086765</v>
      </c>
      <c r="E382">
        <v>5783244.84968806</v>
      </c>
      <c r="F382">
        <v>545831.53051683</v>
      </c>
      <c r="G382">
        <v>5099666.1097602</v>
      </c>
    </row>
    <row r="383" spans="1:7">
      <c r="A383">
        <v>381</v>
      </c>
      <c r="B383">
        <v>20219074.5526868</v>
      </c>
      <c r="C383">
        <v>2595745.98554722</v>
      </c>
      <c r="D383">
        <v>6195430.44923727</v>
      </c>
      <c r="E383">
        <v>5783244.84968806</v>
      </c>
      <c r="F383">
        <v>545413.903073476</v>
      </c>
      <c r="G383">
        <v>5099239.36514077</v>
      </c>
    </row>
    <row r="384" spans="1:7">
      <c r="A384">
        <v>382</v>
      </c>
      <c r="B384">
        <v>20218729.093465</v>
      </c>
      <c r="C384">
        <v>2600243.01649652</v>
      </c>
      <c r="D384">
        <v>6192092.06800834</v>
      </c>
      <c r="E384">
        <v>5783244.84968806</v>
      </c>
      <c r="F384">
        <v>544582.156341646</v>
      </c>
      <c r="G384">
        <v>5098567.00293044</v>
      </c>
    </row>
    <row r="385" spans="1:7">
      <c r="A385">
        <v>383</v>
      </c>
      <c r="B385">
        <v>20218366.0119564</v>
      </c>
      <c r="C385">
        <v>2602697.31162671</v>
      </c>
      <c r="D385">
        <v>6189427.30942391</v>
      </c>
      <c r="E385">
        <v>5783244.84968806</v>
      </c>
      <c r="F385">
        <v>544635.615309992</v>
      </c>
      <c r="G385">
        <v>5098360.92590769</v>
      </c>
    </row>
    <row r="386" spans="1:7">
      <c r="A386">
        <v>384</v>
      </c>
      <c r="B386">
        <v>20218047.3374358</v>
      </c>
      <c r="C386">
        <v>2605521.25216889</v>
      </c>
      <c r="D386">
        <v>6186737.36245934</v>
      </c>
      <c r="E386">
        <v>5783244.84968806</v>
      </c>
      <c r="F386">
        <v>544490.855184827</v>
      </c>
      <c r="G386">
        <v>5098053.01793465</v>
      </c>
    </row>
    <row r="387" spans="1:7">
      <c r="A387">
        <v>385</v>
      </c>
      <c r="B387">
        <v>20217841.9352256</v>
      </c>
      <c r="C387">
        <v>2603374.80541316</v>
      </c>
      <c r="D387">
        <v>6186565.17049023</v>
      </c>
      <c r="E387">
        <v>5783244.84968806</v>
      </c>
      <c r="F387">
        <v>545988.772376454</v>
      </c>
      <c r="G387">
        <v>5098668.33725766</v>
      </c>
    </row>
    <row r="388" spans="1:7">
      <c r="A388">
        <v>386</v>
      </c>
      <c r="B388">
        <v>20217715.4986718</v>
      </c>
      <c r="C388">
        <v>2601642.98513198</v>
      </c>
      <c r="D388">
        <v>6186609.85660566</v>
      </c>
      <c r="E388">
        <v>5783244.84968806</v>
      </c>
      <c r="F388">
        <v>547074.36599455</v>
      </c>
      <c r="G388">
        <v>5099143.44125156</v>
      </c>
    </row>
    <row r="389" spans="1:7">
      <c r="A389">
        <v>387</v>
      </c>
      <c r="B389">
        <v>20217756.6410263</v>
      </c>
      <c r="C389">
        <v>2601146.46378312</v>
      </c>
      <c r="D389">
        <v>6186839.96079708</v>
      </c>
      <c r="E389">
        <v>5783244.84968806</v>
      </c>
      <c r="F389">
        <v>547280.936951319</v>
      </c>
      <c r="G389">
        <v>5099244.42980676</v>
      </c>
    </row>
    <row r="390" spans="1:7">
      <c r="A390">
        <v>388</v>
      </c>
      <c r="B390">
        <v>20217664.372939</v>
      </c>
      <c r="C390">
        <v>2602428.07208249</v>
      </c>
      <c r="D390">
        <v>6186051.60715643</v>
      </c>
      <c r="E390">
        <v>5783244.84968806</v>
      </c>
      <c r="F390">
        <v>546913.747367877</v>
      </c>
      <c r="G390">
        <v>5099026.09664416</v>
      </c>
    </row>
    <row r="391" spans="1:7">
      <c r="A391">
        <v>389</v>
      </c>
      <c r="B391">
        <v>20217676.9363374</v>
      </c>
      <c r="C391">
        <v>2604931.49673376</v>
      </c>
      <c r="D391">
        <v>6185002.92218693</v>
      </c>
      <c r="E391">
        <v>5783244.84968806</v>
      </c>
      <c r="F391">
        <v>545971.900319527</v>
      </c>
      <c r="G391">
        <v>5098525.76740913</v>
      </c>
    </row>
    <row r="392" spans="1:7">
      <c r="A392">
        <v>390</v>
      </c>
      <c r="B392">
        <v>20217328.6997223</v>
      </c>
      <c r="C392">
        <v>2606313.03780253</v>
      </c>
      <c r="D392">
        <v>6182722.03387834</v>
      </c>
      <c r="E392">
        <v>5783244.84968806</v>
      </c>
      <c r="F392">
        <v>546483.620038584</v>
      </c>
      <c r="G392">
        <v>5098565.15831476</v>
      </c>
    </row>
    <row r="393" spans="1:7">
      <c r="A393">
        <v>391</v>
      </c>
      <c r="B393">
        <v>20217122.1436202</v>
      </c>
      <c r="C393">
        <v>2605378.67038273</v>
      </c>
      <c r="D393">
        <v>6181779.56983969</v>
      </c>
      <c r="E393">
        <v>5783244.84968806</v>
      </c>
      <c r="F393">
        <v>547703.926468933</v>
      </c>
      <c r="G393">
        <v>5099015.12724074</v>
      </c>
    </row>
    <row r="394" spans="1:7">
      <c r="A394">
        <v>392</v>
      </c>
      <c r="B394">
        <v>20216911.6786336</v>
      </c>
      <c r="C394">
        <v>2612066.53875992</v>
      </c>
      <c r="D394">
        <v>6177710.91779925</v>
      </c>
      <c r="E394">
        <v>5783244.84968806</v>
      </c>
      <c r="F394">
        <v>545982.467700471</v>
      </c>
      <c r="G394">
        <v>5097906.90468589</v>
      </c>
    </row>
    <row r="395" spans="1:7">
      <c r="A395">
        <v>393</v>
      </c>
      <c r="B395">
        <v>20216724.8034255</v>
      </c>
      <c r="C395">
        <v>2615185.82368702</v>
      </c>
      <c r="D395">
        <v>6175133.40128719</v>
      </c>
      <c r="E395">
        <v>5783244.84968806</v>
      </c>
      <c r="F395">
        <v>545629.20888374</v>
      </c>
      <c r="G395">
        <v>5097531.51987952</v>
      </c>
    </row>
    <row r="396" spans="1:7">
      <c r="A396">
        <v>394</v>
      </c>
      <c r="B396">
        <v>20216602.6164139</v>
      </c>
      <c r="C396">
        <v>2613978.03103249</v>
      </c>
      <c r="D396">
        <v>6174713.16598003</v>
      </c>
      <c r="E396">
        <v>5783244.84968806</v>
      </c>
      <c r="F396">
        <v>546732.9332077</v>
      </c>
      <c r="G396">
        <v>5097933.63650564</v>
      </c>
    </row>
    <row r="397" spans="1:7">
      <c r="A397">
        <v>395</v>
      </c>
      <c r="B397">
        <v>20216482.5084635</v>
      </c>
      <c r="C397">
        <v>2614907.25217922</v>
      </c>
      <c r="D397">
        <v>6173315.72737598</v>
      </c>
      <c r="E397">
        <v>5783244.84968806</v>
      </c>
      <c r="F397">
        <v>547049.978258783</v>
      </c>
      <c r="G397">
        <v>5097964.70096141</v>
      </c>
    </row>
    <row r="398" spans="1:7">
      <c r="A398">
        <v>396</v>
      </c>
      <c r="B398">
        <v>20216371.2226917</v>
      </c>
      <c r="C398">
        <v>2614570.69925484</v>
      </c>
      <c r="D398">
        <v>6172382.67300713</v>
      </c>
      <c r="E398">
        <v>5783244.84968806</v>
      </c>
      <c r="F398">
        <v>547897.607437876</v>
      </c>
      <c r="G398">
        <v>5098275.39330382</v>
      </c>
    </row>
    <row r="399" spans="1:7">
      <c r="A399">
        <v>397</v>
      </c>
      <c r="B399">
        <v>20216259.3746214</v>
      </c>
      <c r="C399">
        <v>2617131.31201808</v>
      </c>
      <c r="D399">
        <v>6170156.15795971</v>
      </c>
      <c r="E399">
        <v>5783244.84968806</v>
      </c>
      <c r="F399">
        <v>547723.790256023</v>
      </c>
      <c r="G399">
        <v>5098003.26469956</v>
      </c>
    </row>
    <row r="400" spans="1:7">
      <c r="A400">
        <v>398</v>
      </c>
      <c r="B400">
        <v>20216165.6765287</v>
      </c>
      <c r="C400">
        <v>2618765.75380652</v>
      </c>
      <c r="D400">
        <v>6168460.60037651</v>
      </c>
      <c r="E400">
        <v>5783244.84968806</v>
      </c>
      <c r="F400">
        <v>547793.432511183</v>
      </c>
      <c r="G400">
        <v>5097901.04014646</v>
      </c>
    </row>
    <row r="401" spans="1:7">
      <c r="A401">
        <v>399</v>
      </c>
      <c r="B401">
        <v>20216115.185525</v>
      </c>
      <c r="C401">
        <v>2624198.12183443</v>
      </c>
      <c r="D401">
        <v>6165648.05750585</v>
      </c>
      <c r="E401">
        <v>5783244.84968806</v>
      </c>
      <c r="F401">
        <v>546085.752699126</v>
      </c>
      <c r="G401">
        <v>5096938.4037975</v>
      </c>
    </row>
    <row r="402" spans="1:7">
      <c r="A402">
        <v>400</v>
      </c>
      <c r="B402">
        <v>20216209.3950746</v>
      </c>
      <c r="C402">
        <v>2625087.03926668</v>
      </c>
      <c r="D402">
        <v>6165470.31095606</v>
      </c>
      <c r="E402">
        <v>5783244.84968806</v>
      </c>
      <c r="F402">
        <v>545660.980425379</v>
      </c>
      <c r="G402">
        <v>5096746.21473838</v>
      </c>
    </row>
    <row r="403" spans="1:7">
      <c r="A403">
        <v>401</v>
      </c>
      <c r="B403">
        <v>20215949.5040442</v>
      </c>
      <c r="C403">
        <v>2627161.78383986</v>
      </c>
      <c r="D403">
        <v>6163759.31377845</v>
      </c>
      <c r="E403">
        <v>5783244.84968806</v>
      </c>
      <c r="F403">
        <v>545341.812148141</v>
      </c>
      <c r="G403">
        <v>5096441.74458965</v>
      </c>
    </row>
    <row r="404" spans="1:7">
      <c r="A404">
        <v>402</v>
      </c>
      <c r="B404">
        <v>20215923.0050871</v>
      </c>
      <c r="C404">
        <v>2627169.98508436</v>
      </c>
      <c r="D404">
        <v>6163553.17424732</v>
      </c>
      <c r="E404">
        <v>5783244.84968806</v>
      </c>
      <c r="F404">
        <v>545474.667532621</v>
      </c>
      <c r="G404">
        <v>5096480.32853472</v>
      </c>
    </row>
    <row r="405" spans="1:7">
      <c r="A405">
        <v>403</v>
      </c>
      <c r="B405">
        <v>20215877.1916589</v>
      </c>
      <c r="C405">
        <v>2629819.23285906</v>
      </c>
      <c r="D405">
        <v>6162367.66454576</v>
      </c>
      <c r="E405">
        <v>5783244.84968806</v>
      </c>
      <c r="F405">
        <v>544493.974987</v>
      </c>
      <c r="G405">
        <v>5095951.46957903</v>
      </c>
    </row>
    <row r="406" spans="1:7">
      <c r="A406">
        <v>404</v>
      </c>
      <c r="B406">
        <v>20215703.7236652</v>
      </c>
      <c r="C406">
        <v>2632709.25800337</v>
      </c>
      <c r="D406">
        <v>6159741.0654166</v>
      </c>
      <c r="E406">
        <v>5783244.84968806</v>
      </c>
      <c r="F406">
        <v>544362.292310077</v>
      </c>
      <c r="G406">
        <v>5095646.25824712</v>
      </c>
    </row>
    <row r="407" spans="1:7">
      <c r="A407">
        <v>405</v>
      </c>
      <c r="B407">
        <v>20215697.1793313</v>
      </c>
      <c r="C407">
        <v>2638351.77750457</v>
      </c>
      <c r="D407">
        <v>6156778.63940632</v>
      </c>
      <c r="E407">
        <v>5783244.84968806</v>
      </c>
      <c r="F407">
        <v>542671.857718588</v>
      </c>
      <c r="G407">
        <v>5094650.05501375</v>
      </c>
    </row>
    <row r="408" spans="1:7">
      <c r="A408">
        <v>406</v>
      </c>
      <c r="B408">
        <v>20215711.024135</v>
      </c>
      <c r="C408">
        <v>2637051.68811831</v>
      </c>
      <c r="D408">
        <v>6157259.58856882</v>
      </c>
      <c r="E408">
        <v>5783244.84968806</v>
      </c>
      <c r="F408">
        <v>543221.373321229</v>
      </c>
      <c r="G408">
        <v>5094933.52443859</v>
      </c>
    </row>
    <row r="409" spans="1:7">
      <c r="A409">
        <v>407</v>
      </c>
      <c r="B409">
        <v>20215703.1297535</v>
      </c>
      <c r="C409">
        <v>2636044.37714165</v>
      </c>
      <c r="D409">
        <v>6156948.9688</v>
      </c>
      <c r="E409">
        <v>5783244.84968806</v>
      </c>
      <c r="F409">
        <v>544154.316107041</v>
      </c>
      <c r="G409">
        <v>5095310.61801678</v>
      </c>
    </row>
    <row r="410" spans="1:7">
      <c r="A410">
        <v>408</v>
      </c>
      <c r="B410">
        <v>20215706.8467948</v>
      </c>
      <c r="C410">
        <v>2639181.68944036</v>
      </c>
      <c r="D410">
        <v>6156396.39903812</v>
      </c>
      <c r="E410">
        <v>5783244.84968806</v>
      </c>
      <c r="F410">
        <v>542374.894356432</v>
      </c>
      <c r="G410">
        <v>5094509.01427183</v>
      </c>
    </row>
    <row r="411" spans="1:7">
      <c r="A411">
        <v>409</v>
      </c>
      <c r="B411">
        <v>20215742.5600884</v>
      </c>
      <c r="C411">
        <v>2642152.78211466</v>
      </c>
      <c r="D411">
        <v>6155083.75680973</v>
      </c>
      <c r="E411">
        <v>5783244.84968806</v>
      </c>
      <c r="F411">
        <v>541326.452931712</v>
      </c>
      <c r="G411">
        <v>5093934.71854423</v>
      </c>
    </row>
    <row r="412" spans="1:7">
      <c r="A412">
        <v>410</v>
      </c>
      <c r="B412">
        <v>20215710.3524333</v>
      </c>
      <c r="C412">
        <v>2639513.5179745</v>
      </c>
      <c r="D412">
        <v>6156266.22806085</v>
      </c>
      <c r="E412">
        <v>5783244.84968806</v>
      </c>
      <c r="F412">
        <v>542266.693094101</v>
      </c>
      <c r="G412">
        <v>5094419.06361577</v>
      </c>
    </row>
    <row r="413" spans="1:7">
      <c r="A413">
        <v>411</v>
      </c>
      <c r="B413">
        <v>20215835.9114363</v>
      </c>
      <c r="C413">
        <v>2639931.01844462</v>
      </c>
      <c r="D413">
        <v>6156453.35013829</v>
      </c>
      <c r="E413">
        <v>5783244.84968806</v>
      </c>
      <c r="F413">
        <v>541927.429889773</v>
      </c>
      <c r="G413">
        <v>5094279.26327551</v>
      </c>
    </row>
    <row r="414" spans="1:7">
      <c r="A414">
        <v>412</v>
      </c>
      <c r="B414">
        <v>20215735.9321874</v>
      </c>
      <c r="C414">
        <v>2640463.03450198</v>
      </c>
      <c r="D414">
        <v>6155911.96826208</v>
      </c>
      <c r="E414">
        <v>5783244.84968806</v>
      </c>
      <c r="F414">
        <v>541878.493712866</v>
      </c>
      <c r="G414">
        <v>5094237.58602238</v>
      </c>
    </row>
    <row r="415" spans="1:7">
      <c r="A415">
        <v>413</v>
      </c>
      <c r="B415">
        <v>20215788.0424863</v>
      </c>
      <c r="C415">
        <v>2635794.05945088</v>
      </c>
      <c r="D415">
        <v>6158191.83690376</v>
      </c>
      <c r="E415">
        <v>5783244.84968806</v>
      </c>
      <c r="F415">
        <v>543469.444445581</v>
      </c>
      <c r="G415">
        <v>5095087.85199797</v>
      </c>
    </row>
    <row r="416" spans="1:7">
      <c r="A416">
        <v>414</v>
      </c>
      <c r="B416">
        <v>20215709.2450911</v>
      </c>
      <c r="C416">
        <v>2640215.95045822</v>
      </c>
      <c r="D416">
        <v>6155878.06439024</v>
      </c>
      <c r="E416">
        <v>5783244.84968806</v>
      </c>
      <c r="F416">
        <v>542061.865209393</v>
      </c>
      <c r="G416">
        <v>5094308.51534516</v>
      </c>
    </row>
    <row r="417" spans="1:7">
      <c r="A417">
        <v>415</v>
      </c>
      <c r="B417">
        <v>20215613.2619375</v>
      </c>
      <c r="C417">
        <v>2639952.92594131</v>
      </c>
      <c r="D417">
        <v>6154928.33857143</v>
      </c>
      <c r="E417">
        <v>5783244.84968806</v>
      </c>
      <c r="F417">
        <v>542898.395506677</v>
      </c>
      <c r="G417">
        <v>5094588.75223</v>
      </c>
    </row>
    <row r="418" spans="1:7">
      <c r="A418">
        <v>416</v>
      </c>
      <c r="B418">
        <v>20215650.7019809</v>
      </c>
      <c r="C418">
        <v>2635951.86491048</v>
      </c>
      <c r="D418">
        <v>6156085.47230525</v>
      </c>
      <c r="E418">
        <v>5783244.84968806</v>
      </c>
      <c r="F418">
        <v>544840.472908127</v>
      </c>
      <c r="G418">
        <v>5095528.04216898</v>
      </c>
    </row>
    <row r="419" spans="1:7">
      <c r="A419">
        <v>417</v>
      </c>
      <c r="B419">
        <v>20215575.8481202</v>
      </c>
      <c r="C419">
        <v>2639305.28894777</v>
      </c>
      <c r="D419">
        <v>6155047.64447008</v>
      </c>
      <c r="E419">
        <v>5783244.84968806</v>
      </c>
      <c r="F419">
        <v>543235.715996384</v>
      </c>
      <c r="G419">
        <v>5094742.34901793</v>
      </c>
    </row>
    <row r="420" spans="1:7">
      <c r="A420">
        <v>418</v>
      </c>
      <c r="B420">
        <v>20215709.3859658</v>
      </c>
      <c r="C420">
        <v>2637243.86839986</v>
      </c>
      <c r="D420">
        <v>6155916.65667135</v>
      </c>
      <c r="E420">
        <v>5783244.84968806</v>
      </c>
      <c r="F420">
        <v>544093.544902361</v>
      </c>
      <c r="G420">
        <v>5095210.46630418</v>
      </c>
    </row>
    <row r="421" spans="1:7">
      <c r="A421">
        <v>419</v>
      </c>
      <c r="B421">
        <v>20215644.6752757</v>
      </c>
      <c r="C421">
        <v>2638549.54118578</v>
      </c>
      <c r="D421">
        <v>6155664.13636082</v>
      </c>
      <c r="E421">
        <v>5783244.84968806</v>
      </c>
      <c r="F421">
        <v>543351.509986713</v>
      </c>
      <c r="G421">
        <v>5094834.6380543</v>
      </c>
    </row>
    <row r="422" spans="1:7">
      <c r="A422">
        <v>420</v>
      </c>
      <c r="B422">
        <v>20215525.0440521</v>
      </c>
      <c r="C422">
        <v>2642890.52878924</v>
      </c>
      <c r="D422">
        <v>6152568.49274258</v>
      </c>
      <c r="E422">
        <v>5783244.84968806</v>
      </c>
      <c r="F422">
        <v>542579.575844123</v>
      </c>
      <c r="G422">
        <v>5094241.59698809</v>
      </c>
    </row>
    <row r="423" spans="1:7">
      <c r="A423">
        <v>421</v>
      </c>
      <c r="B423">
        <v>20215601.077044</v>
      </c>
      <c r="C423">
        <v>2640768.02554818</v>
      </c>
      <c r="D423">
        <v>6153373.69330866</v>
      </c>
      <c r="E423">
        <v>5783244.84968806</v>
      </c>
      <c r="F423">
        <v>543524.220307673</v>
      </c>
      <c r="G423">
        <v>5094690.28819137</v>
      </c>
    </row>
    <row r="424" spans="1:7">
      <c r="A424">
        <v>422</v>
      </c>
      <c r="B424">
        <v>20215507.7378874</v>
      </c>
      <c r="C424">
        <v>2644297.2945057</v>
      </c>
      <c r="D424">
        <v>6151905.516986</v>
      </c>
      <c r="E424">
        <v>5783244.84968806</v>
      </c>
      <c r="F424">
        <v>542084.219460845</v>
      </c>
      <c r="G424">
        <v>5093975.85724682</v>
      </c>
    </row>
    <row r="425" spans="1:7">
      <c r="A425">
        <v>423</v>
      </c>
      <c r="B425">
        <v>20215610.8802971</v>
      </c>
      <c r="C425">
        <v>2648983.77641413</v>
      </c>
      <c r="D425">
        <v>6149358.59325218</v>
      </c>
      <c r="E425">
        <v>5783244.84968806</v>
      </c>
      <c r="F425">
        <v>540812.135662846</v>
      </c>
      <c r="G425">
        <v>5093211.52527987</v>
      </c>
    </row>
    <row r="426" spans="1:7">
      <c r="A426">
        <v>424</v>
      </c>
      <c r="B426">
        <v>20215538.1496793</v>
      </c>
      <c r="C426">
        <v>2646528.28343958</v>
      </c>
      <c r="D426">
        <v>6150905.27249475</v>
      </c>
      <c r="E426">
        <v>5783244.84968806</v>
      </c>
      <c r="F426">
        <v>541303.757213339</v>
      </c>
      <c r="G426">
        <v>5093555.98684357</v>
      </c>
    </row>
    <row r="427" spans="1:7">
      <c r="A427">
        <v>425</v>
      </c>
      <c r="B427">
        <v>20215503.0797697</v>
      </c>
      <c r="C427">
        <v>2645750.50988479</v>
      </c>
      <c r="D427">
        <v>6151113.73076526</v>
      </c>
      <c r="E427">
        <v>5783244.84968806</v>
      </c>
      <c r="F427">
        <v>541667.958040211</v>
      </c>
      <c r="G427">
        <v>5093726.03139136</v>
      </c>
    </row>
    <row r="428" spans="1:7">
      <c r="A428">
        <v>426</v>
      </c>
      <c r="B428">
        <v>20215534.4107214</v>
      </c>
      <c r="C428">
        <v>2643556.61133286</v>
      </c>
      <c r="D428">
        <v>6152098.34841485</v>
      </c>
      <c r="E428">
        <v>5783244.84968806</v>
      </c>
      <c r="F428">
        <v>542473.097750812</v>
      </c>
      <c r="G428">
        <v>5094161.5035348</v>
      </c>
    </row>
    <row r="429" spans="1:7">
      <c r="A429">
        <v>427</v>
      </c>
      <c r="B429">
        <v>20215538.9460103</v>
      </c>
      <c r="C429">
        <v>2646607.44356621</v>
      </c>
      <c r="D429">
        <v>6150928.13870561</v>
      </c>
      <c r="E429">
        <v>5783244.84968806</v>
      </c>
      <c r="F429">
        <v>541236.412069267</v>
      </c>
      <c r="G429">
        <v>5093522.10198118</v>
      </c>
    </row>
    <row r="430" spans="1:7">
      <c r="A430">
        <v>428</v>
      </c>
      <c r="B430">
        <v>20215517.8569392</v>
      </c>
      <c r="C430">
        <v>2645456.74398112</v>
      </c>
      <c r="D430">
        <v>6151254.26670264</v>
      </c>
      <c r="E430">
        <v>5783244.84968806</v>
      </c>
      <c r="F430">
        <v>541787.973705699</v>
      </c>
      <c r="G430">
        <v>5093774.02286172</v>
      </c>
    </row>
    <row r="431" spans="1:7">
      <c r="A431">
        <v>429</v>
      </c>
      <c r="B431">
        <v>20215503.9330074</v>
      </c>
      <c r="C431">
        <v>2646118.23889272</v>
      </c>
      <c r="D431">
        <v>6150920.53173535</v>
      </c>
      <c r="E431">
        <v>5783244.84968806</v>
      </c>
      <c r="F431">
        <v>541563.434088845</v>
      </c>
      <c r="G431">
        <v>5093656.87860245</v>
      </c>
    </row>
    <row r="432" spans="1:7">
      <c r="A432">
        <v>430</v>
      </c>
      <c r="B432">
        <v>20215509.1133726</v>
      </c>
      <c r="C432">
        <v>2646035.30756777</v>
      </c>
      <c r="D432">
        <v>6151124.02198119</v>
      </c>
      <c r="E432">
        <v>5783244.84968806</v>
      </c>
      <c r="F432">
        <v>541458.938154371</v>
      </c>
      <c r="G432">
        <v>5093645.99598117</v>
      </c>
    </row>
    <row r="433" spans="1:7">
      <c r="A433">
        <v>431</v>
      </c>
      <c r="B433">
        <v>20215524.4436973</v>
      </c>
      <c r="C433">
        <v>2646414.1480458</v>
      </c>
      <c r="D433">
        <v>6150950.10448891</v>
      </c>
      <c r="E433">
        <v>5783244.84968806</v>
      </c>
      <c r="F433">
        <v>541341.614086912</v>
      </c>
      <c r="G433">
        <v>5093573.72738759</v>
      </c>
    </row>
    <row r="434" spans="1:7">
      <c r="A434">
        <v>432</v>
      </c>
      <c r="B434">
        <v>20215455.5238621</v>
      </c>
      <c r="C434">
        <v>2644271.69010522</v>
      </c>
      <c r="D434">
        <v>6151237.93488007</v>
      </c>
      <c r="E434">
        <v>5783244.84968806</v>
      </c>
      <c r="F434">
        <v>542563.749027484</v>
      </c>
      <c r="G434">
        <v>5094137.30016131</v>
      </c>
    </row>
    <row r="435" spans="1:7">
      <c r="A435">
        <v>433</v>
      </c>
      <c r="B435">
        <v>20215471.6838338</v>
      </c>
      <c r="C435">
        <v>2642812.57641328</v>
      </c>
      <c r="D435">
        <v>6151783.23638347</v>
      </c>
      <c r="E435">
        <v>5783244.84968806</v>
      </c>
      <c r="F435">
        <v>543184.341749862</v>
      </c>
      <c r="G435">
        <v>5094446.67959908</v>
      </c>
    </row>
    <row r="436" spans="1:7">
      <c r="A436">
        <v>434</v>
      </c>
      <c r="B436">
        <v>20215466.8683868</v>
      </c>
      <c r="C436">
        <v>2644204.72422897</v>
      </c>
      <c r="D436">
        <v>6151442.35284359</v>
      </c>
      <c r="E436">
        <v>5783244.84968806</v>
      </c>
      <c r="F436">
        <v>542459.526347131</v>
      </c>
      <c r="G436">
        <v>5094115.41527909</v>
      </c>
    </row>
    <row r="437" spans="1:7">
      <c r="A437">
        <v>435</v>
      </c>
      <c r="B437">
        <v>20215431.2779268</v>
      </c>
      <c r="C437">
        <v>2642324.74974047</v>
      </c>
      <c r="D437">
        <v>6151853.13619864</v>
      </c>
      <c r="E437">
        <v>5783244.84968806</v>
      </c>
      <c r="F437">
        <v>543441.498509016</v>
      </c>
      <c r="G437">
        <v>5094567.04379064</v>
      </c>
    </row>
    <row r="438" spans="1:7">
      <c r="A438">
        <v>436</v>
      </c>
      <c r="B438">
        <v>20215402.9667558</v>
      </c>
      <c r="C438">
        <v>2643342.6415701</v>
      </c>
      <c r="D438">
        <v>6150807.72894381</v>
      </c>
      <c r="E438">
        <v>5783244.84968806</v>
      </c>
      <c r="F438">
        <v>543500.145245651</v>
      </c>
      <c r="G438">
        <v>5094507.6013082</v>
      </c>
    </row>
    <row r="439" spans="1:7">
      <c r="A439">
        <v>437</v>
      </c>
      <c r="B439">
        <v>20215390.7352469</v>
      </c>
      <c r="C439">
        <v>2644980.67189972</v>
      </c>
      <c r="D439">
        <v>6149778.52200406</v>
      </c>
      <c r="E439">
        <v>5783244.84968806</v>
      </c>
      <c r="F439">
        <v>543124.148462452</v>
      </c>
      <c r="G439">
        <v>5094262.54319265</v>
      </c>
    </row>
    <row r="440" spans="1:7">
      <c r="A440">
        <v>438</v>
      </c>
      <c r="B440">
        <v>20215398.155791</v>
      </c>
      <c r="C440">
        <v>2645061.98358635</v>
      </c>
      <c r="D440">
        <v>6149731.67217905</v>
      </c>
      <c r="E440">
        <v>5783244.84968806</v>
      </c>
      <c r="F440">
        <v>543105.878206836</v>
      </c>
      <c r="G440">
        <v>5094253.77213072</v>
      </c>
    </row>
    <row r="441" spans="1:7">
      <c r="A441">
        <v>439</v>
      </c>
      <c r="B441">
        <v>20215384.5345044</v>
      </c>
      <c r="C441">
        <v>2641836.94665751</v>
      </c>
      <c r="D441">
        <v>6150837.21807439</v>
      </c>
      <c r="E441">
        <v>5783244.84968806</v>
      </c>
      <c r="F441">
        <v>544509.514871646</v>
      </c>
      <c r="G441">
        <v>5094956.00521281</v>
      </c>
    </row>
    <row r="442" spans="1:7">
      <c r="A442">
        <v>440</v>
      </c>
      <c r="B442">
        <v>20215401.430214</v>
      </c>
      <c r="C442">
        <v>2642162.6702038</v>
      </c>
      <c r="D442">
        <v>6150731.48585713</v>
      </c>
      <c r="E442">
        <v>5783244.84968806</v>
      </c>
      <c r="F442">
        <v>544368.771493886</v>
      </c>
      <c r="G442">
        <v>5094893.65297116</v>
      </c>
    </row>
    <row r="443" spans="1:7">
      <c r="A443">
        <v>441</v>
      </c>
      <c r="B443">
        <v>20215378.200281</v>
      </c>
      <c r="C443">
        <v>2641744.61341041</v>
      </c>
      <c r="D443">
        <v>6150422.37719531</v>
      </c>
      <c r="E443">
        <v>5783244.84968806</v>
      </c>
      <c r="F443">
        <v>544887.361263386</v>
      </c>
      <c r="G443">
        <v>5095078.99872387</v>
      </c>
    </row>
    <row r="444" spans="1:7">
      <c r="A444">
        <v>442</v>
      </c>
      <c r="B444">
        <v>20215387.9333557</v>
      </c>
      <c r="C444">
        <v>2641754.47754435</v>
      </c>
      <c r="D444">
        <v>6150368.58922193</v>
      </c>
      <c r="E444">
        <v>5783244.84968806</v>
      </c>
      <c r="F444">
        <v>544931.052275443</v>
      </c>
      <c r="G444">
        <v>5095088.96462589</v>
      </c>
    </row>
    <row r="445" spans="1:7">
      <c r="A445">
        <v>443</v>
      </c>
      <c r="B445">
        <v>20215379.8313751</v>
      </c>
      <c r="C445">
        <v>2642093.58646022</v>
      </c>
      <c r="D445">
        <v>6150017.59912049</v>
      </c>
      <c r="E445">
        <v>5783244.84968806</v>
      </c>
      <c r="F445">
        <v>544946.087855001</v>
      </c>
      <c r="G445">
        <v>5095077.70825129</v>
      </c>
    </row>
    <row r="446" spans="1:7">
      <c r="A446">
        <v>444</v>
      </c>
      <c r="B446">
        <v>20215373.0025568</v>
      </c>
      <c r="C446">
        <v>2643122.10447734</v>
      </c>
      <c r="D446">
        <v>6149735.30015956</v>
      </c>
      <c r="E446">
        <v>5783244.84968806</v>
      </c>
      <c r="F446">
        <v>544443.325431976</v>
      </c>
      <c r="G446">
        <v>5094827.4227999</v>
      </c>
    </row>
    <row r="447" spans="1:7">
      <c r="A447">
        <v>445</v>
      </c>
      <c r="B447">
        <v>20215422.4407723</v>
      </c>
      <c r="C447">
        <v>2641728.0750822</v>
      </c>
      <c r="D447">
        <v>6150467.09217835</v>
      </c>
      <c r="E447">
        <v>5783244.84968806</v>
      </c>
      <c r="F447">
        <v>544890.980874792</v>
      </c>
      <c r="G447">
        <v>5095091.44294888</v>
      </c>
    </row>
    <row r="448" spans="1:7">
      <c r="A448">
        <v>446</v>
      </c>
      <c r="B448">
        <v>20215392.0450024</v>
      </c>
      <c r="C448">
        <v>2644049.01351395</v>
      </c>
      <c r="D448">
        <v>6149450.9077867</v>
      </c>
      <c r="E448">
        <v>5783244.84968806</v>
      </c>
      <c r="F448">
        <v>544025.401139019</v>
      </c>
      <c r="G448">
        <v>5094621.87287462</v>
      </c>
    </row>
    <row r="449" spans="1:7">
      <c r="A449">
        <v>447</v>
      </c>
      <c r="B449">
        <v>20215350.3431412</v>
      </c>
      <c r="C449">
        <v>2643440.31677728</v>
      </c>
      <c r="D449">
        <v>6149293.0170543</v>
      </c>
      <c r="E449">
        <v>5783244.84968806</v>
      </c>
      <c r="F449">
        <v>544555.747902117</v>
      </c>
      <c r="G449">
        <v>5094816.41171947</v>
      </c>
    </row>
    <row r="450" spans="1:7">
      <c r="A450">
        <v>448</v>
      </c>
      <c r="B450">
        <v>20215375.6512944</v>
      </c>
      <c r="C450">
        <v>2643073.19706119</v>
      </c>
      <c r="D450">
        <v>6149482.3130923</v>
      </c>
      <c r="E450">
        <v>5783244.84968806</v>
      </c>
      <c r="F450">
        <v>544679.666209797</v>
      </c>
      <c r="G450">
        <v>5094895.62524304</v>
      </c>
    </row>
    <row r="451" spans="1:7">
      <c r="A451">
        <v>449</v>
      </c>
      <c r="B451">
        <v>20215340.1235037</v>
      </c>
      <c r="C451">
        <v>2644592.39963293</v>
      </c>
      <c r="D451">
        <v>6148672.9011142</v>
      </c>
      <c r="E451">
        <v>5783244.84968806</v>
      </c>
      <c r="F451">
        <v>544212.403296863</v>
      </c>
      <c r="G451">
        <v>5094617.56977163</v>
      </c>
    </row>
    <row r="452" spans="1:7">
      <c r="A452">
        <v>450</v>
      </c>
      <c r="B452">
        <v>20215356.2607892</v>
      </c>
      <c r="C452">
        <v>2645210.38198525</v>
      </c>
      <c r="D452">
        <v>6148448.73770803</v>
      </c>
      <c r="E452">
        <v>5783244.84968806</v>
      </c>
      <c r="F452">
        <v>543967.642561127</v>
      </c>
      <c r="G452">
        <v>5094484.64884675</v>
      </c>
    </row>
    <row r="453" spans="1:7">
      <c r="A453">
        <v>451</v>
      </c>
      <c r="B453">
        <v>20215350.2323861</v>
      </c>
      <c r="C453">
        <v>2643908.72756177</v>
      </c>
      <c r="D453">
        <v>6149102.58866194</v>
      </c>
      <c r="E453">
        <v>5783244.84968806</v>
      </c>
      <c r="F453">
        <v>544374.02829866</v>
      </c>
      <c r="G453">
        <v>5094720.03817571</v>
      </c>
    </row>
    <row r="454" spans="1:7">
      <c r="A454">
        <v>452</v>
      </c>
      <c r="B454">
        <v>20215342.8452794</v>
      </c>
      <c r="C454">
        <v>2643724.13516221</v>
      </c>
      <c r="D454">
        <v>6148930.86801854</v>
      </c>
      <c r="E454">
        <v>5783244.84968806</v>
      </c>
      <c r="F454">
        <v>544625.999490638</v>
      </c>
      <c r="G454">
        <v>5094816.99291996</v>
      </c>
    </row>
    <row r="455" spans="1:7">
      <c r="A455">
        <v>453</v>
      </c>
      <c r="B455">
        <v>20215338.2927705</v>
      </c>
      <c r="C455">
        <v>2646218.96109217</v>
      </c>
      <c r="D455">
        <v>6148076.18580192</v>
      </c>
      <c r="E455">
        <v>5783244.84968806</v>
      </c>
      <c r="F455">
        <v>543528.6533187</v>
      </c>
      <c r="G455">
        <v>5094269.64286969</v>
      </c>
    </row>
    <row r="456" spans="1:7">
      <c r="A456">
        <v>454</v>
      </c>
      <c r="B456">
        <v>20215365.7822354</v>
      </c>
      <c r="C456">
        <v>2646651.32702629</v>
      </c>
      <c r="D456">
        <v>6147886.66825342</v>
      </c>
      <c r="E456">
        <v>5783244.84968806</v>
      </c>
      <c r="F456">
        <v>543400.163985463</v>
      </c>
      <c r="G456">
        <v>5094182.77328213</v>
      </c>
    </row>
    <row r="457" spans="1:7">
      <c r="A457">
        <v>455</v>
      </c>
      <c r="B457">
        <v>20215334.2771883</v>
      </c>
      <c r="C457">
        <v>2646651.97535408</v>
      </c>
      <c r="D457">
        <v>6147640.49392788</v>
      </c>
      <c r="E457">
        <v>5783244.84968806</v>
      </c>
      <c r="F457">
        <v>543548.319291888</v>
      </c>
      <c r="G457">
        <v>5094248.63892642</v>
      </c>
    </row>
    <row r="458" spans="1:7">
      <c r="A458">
        <v>456</v>
      </c>
      <c r="B458">
        <v>20215341.883678</v>
      </c>
      <c r="C458">
        <v>2647632.2071281</v>
      </c>
      <c r="D458">
        <v>6147091.08041567</v>
      </c>
      <c r="E458">
        <v>5783244.84968806</v>
      </c>
      <c r="F458">
        <v>543285.223561313</v>
      </c>
      <c r="G458">
        <v>5094088.52288483</v>
      </c>
    </row>
    <row r="459" spans="1:7">
      <c r="A459">
        <v>457</v>
      </c>
      <c r="B459">
        <v>20215339.0150322</v>
      </c>
      <c r="C459">
        <v>2646320.24037958</v>
      </c>
      <c r="D459">
        <v>6147704.63264435</v>
      </c>
      <c r="E459">
        <v>5783244.84968806</v>
      </c>
      <c r="F459">
        <v>543733.73950098</v>
      </c>
      <c r="G459">
        <v>5094335.55281922</v>
      </c>
    </row>
    <row r="460" spans="1:7">
      <c r="A460">
        <v>458</v>
      </c>
      <c r="B460">
        <v>20215334.1232587</v>
      </c>
      <c r="C460">
        <v>2646631.53517247</v>
      </c>
      <c r="D460">
        <v>6147534.02443608</v>
      </c>
      <c r="E460">
        <v>5783244.84968806</v>
      </c>
      <c r="F460">
        <v>543644.43440089</v>
      </c>
      <c r="G460">
        <v>5094279.27956123</v>
      </c>
    </row>
    <row r="461" spans="1:7">
      <c r="A461">
        <v>459</v>
      </c>
      <c r="B461">
        <v>20215333.2615297</v>
      </c>
      <c r="C461">
        <v>2646851.64991992</v>
      </c>
      <c r="D461">
        <v>6147372.42298083</v>
      </c>
      <c r="E461">
        <v>5783244.84968806</v>
      </c>
      <c r="F461">
        <v>543615.956583774</v>
      </c>
      <c r="G461">
        <v>5094248.38235707</v>
      </c>
    </row>
    <row r="462" spans="1:7">
      <c r="A462">
        <v>460</v>
      </c>
      <c r="B462">
        <v>20215342.5003656</v>
      </c>
      <c r="C462">
        <v>2646803.55067543</v>
      </c>
      <c r="D462">
        <v>6147462.00920243</v>
      </c>
      <c r="E462">
        <v>5783244.84968806</v>
      </c>
      <c r="F462">
        <v>543589.360329856</v>
      </c>
      <c r="G462">
        <v>5094242.73046981</v>
      </c>
    </row>
    <row r="463" spans="1:7">
      <c r="A463">
        <v>461</v>
      </c>
      <c r="B463">
        <v>20215335.5841859</v>
      </c>
      <c r="C463">
        <v>2648727.07244661</v>
      </c>
      <c r="D463">
        <v>6146500.71165001</v>
      </c>
      <c r="E463">
        <v>5783244.84968806</v>
      </c>
      <c r="F463">
        <v>542968.416778376</v>
      </c>
      <c r="G463">
        <v>5093894.53362284</v>
      </c>
    </row>
    <row r="464" spans="1:7">
      <c r="A464">
        <v>462</v>
      </c>
      <c r="B464">
        <v>20215336.2325618</v>
      </c>
      <c r="C464">
        <v>2646658.42651139</v>
      </c>
      <c r="D464">
        <v>6147511.12055473</v>
      </c>
      <c r="E464">
        <v>5783244.84968806</v>
      </c>
      <c r="F464">
        <v>543646.539930256</v>
      </c>
      <c r="G464">
        <v>5094275.29587731</v>
      </c>
    </row>
    <row r="465" spans="1:7">
      <c r="A465">
        <v>463</v>
      </c>
      <c r="B465">
        <v>20215331.1094013</v>
      </c>
      <c r="C465">
        <v>2646882.77941347</v>
      </c>
      <c r="D465">
        <v>6147324.45829799</v>
      </c>
      <c r="E465">
        <v>5783244.84968806</v>
      </c>
      <c r="F465">
        <v>543621.129036039</v>
      </c>
      <c r="G465">
        <v>5094257.89296575</v>
      </c>
    </row>
    <row r="466" spans="1:7">
      <c r="A466">
        <v>464</v>
      </c>
      <c r="B466">
        <v>20215329.7273257</v>
      </c>
      <c r="C466">
        <v>2646990.4991967</v>
      </c>
      <c r="D466">
        <v>6147263.1625058</v>
      </c>
      <c r="E466">
        <v>5783244.84968806</v>
      </c>
      <c r="F466">
        <v>543591.329476126</v>
      </c>
      <c r="G466">
        <v>5094239.88645906</v>
      </c>
    </row>
    <row r="467" spans="1:7">
      <c r="A467">
        <v>465</v>
      </c>
      <c r="B467">
        <v>20215324.1749241</v>
      </c>
      <c r="C467">
        <v>2647633.86329967</v>
      </c>
      <c r="D467">
        <v>6146834.43791056</v>
      </c>
      <c r="E467">
        <v>5783244.84968806</v>
      </c>
      <c r="F467">
        <v>543466.03102421</v>
      </c>
      <c r="G467">
        <v>5094144.99300164</v>
      </c>
    </row>
    <row r="468" spans="1:7">
      <c r="A468">
        <v>466</v>
      </c>
      <c r="B468">
        <v>20215328.884792</v>
      </c>
      <c r="C468">
        <v>2646673.82040423</v>
      </c>
      <c r="D468">
        <v>6147205.86337286</v>
      </c>
      <c r="E468">
        <v>5783244.84968806</v>
      </c>
      <c r="F468">
        <v>543857.537524247</v>
      </c>
      <c r="G468">
        <v>5094346.81380261</v>
      </c>
    </row>
    <row r="469" spans="1:7">
      <c r="A469">
        <v>467</v>
      </c>
      <c r="B469">
        <v>20215332.0690214</v>
      </c>
      <c r="C469">
        <v>2648008.45237998</v>
      </c>
      <c r="D469">
        <v>6146729.69393223</v>
      </c>
      <c r="E469">
        <v>5783244.84968806</v>
      </c>
      <c r="F469">
        <v>543289.537514052</v>
      </c>
      <c r="G469">
        <v>5094059.53550711</v>
      </c>
    </row>
    <row r="470" spans="1:7">
      <c r="A470">
        <v>468</v>
      </c>
      <c r="B470">
        <v>20215320.737748</v>
      </c>
      <c r="C470">
        <v>2646277.59151411</v>
      </c>
      <c r="D470">
        <v>6147300.9227195</v>
      </c>
      <c r="E470">
        <v>5783244.84968806</v>
      </c>
      <c r="F470">
        <v>544057.43377357</v>
      </c>
      <c r="G470">
        <v>5094439.94005273</v>
      </c>
    </row>
    <row r="471" spans="1:7">
      <c r="A471">
        <v>469</v>
      </c>
      <c r="B471">
        <v>20215319.5894401</v>
      </c>
      <c r="C471">
        <v>2646561.97790273</v>
      </c>
      <c r="D471">
        <v>6147179.82678174</v>
      </c>
      <c r="E471">
        <v>5783244.84968806</v>
      </c>
      <c r="F471">
        <v>543950.107595444</v>
      </c>
      <c r="G471">
        <v>5094382.82747215</v>
      </c>
    </row>
    <row r="472" spans="1:7">
      <c r="A472">
        <v>470</v>
      </c>
      <c r="B472">
        <v>20215309.3595411</v>
      </c>
      <c r="C472">
        <v>2646695.56229462</v>
      </c>
      <c r="D472">
        <v>6146942.91351192</v>
      </c>
      <c r="E472">
        <v>5783244.84968806</v>
      </c>
      <c r="F472">
        <v>544028.343648331</v>
      </c>
      <c r="G472">
        <v>5094397.69039817</v>
      </c>
    </row>
    <row r="473" spans="1:7">
      <c r="A473">
        <v>471</v>
      </c>
      <c r="B473">
        <v>20215316.3467766</v>
      </c>
      <c r="C473">
        <v>2646347.46450899</v>
      </c>
      <c r="D473">
        <v>6147264.86858627</v>
      </c>
      <c r="E473">
        <v>5783244.84968806</v>
      </c>
      <c r="F473">
        <v>544037.148086405</v>
      </c>
      <c r="G473">
        <v>5094422.01590687</v>
      </c>
    </row>
    <row r="474" spans="1:7">
      <c r="A474">
        <v>472</v>
      </c>
      <c r="B474">
        <v>20215308.4555083</v>
      </c>
      <c r="C474">
        <v>2646674.01593795</v>
      </c>
      <c r="D474">
        <v>6146838.13730157</v>
      </c>
      <c r="E474">
        <v>5783244.84968806</v>
      </c>
      <c r="F474">
        <v>544123.425346396</v>
      </c>
      <c r="G474">
        <v>5094428.02723436</v>
      </c>
    </row>
    <row r="475" spans="1:7">
      <c r="A475">
        <v>473</v>
      </c>
      <c r="B475">
        <v>20215303.2370047</v>
      </c>
      <c r="C475">
        <v>2647011.82684728</v>
      </c>
      <c r="D475">
        <v>6146431.68334867</v>
      </c>
      <c r="E475">
        <v>5783244.84968806</v>
      </c>
      <c r="F475">
        <v>544190.319054104</v>
      </c>
      <c r="G475">
        <v>5094424.55806661</v>
      </c>
    </row>
    <row r="476" spans="1:7">
      <c r="A476">
        <v>474</v>
      </c>
      <c r="B476">
        <v>20215307.8383206</v>
      </c>
      <c r="C476">
        <v>2646623.5379132</v>
      </c>
      <c r="D476">
        <v>6146581.50725559</v>
      </c>
      <c r="E476">
        <v>5783244.84968806</v>
      </c>
      <c r="F476">
        <v>544347.205532541</v>
      </c>
      <c r="G476">
        <v>5094510.73793119</v>
      </c>
    </row>
    <row r="477" spans="1:7">
      <c r="A477">
        <v>475</v>
      </c>
      <c r="B477">
        <v>20215303.8381204</v>
      </c>
      <c r="C477">
        <v>2647439.46288275</v>
      </c>
      <c r="D477">
        <v>6146205.67621917</v>
      </c>
      <c r="E477">
        <v>5783244.84968806</v>
      </c>
      <c r="F477">
        <v>544064.916559516</v>
      </c>
      <c r="G477">
        <v>5094348.93277093</v>
      </c>
    </row>
    <row r="478" spans="1:7">
      <c r="A478">
        <v>476</v>
      </c>
      <c r="B478">
        <v>20215296.8614027</v>
      </c>
      <c r="C478">
        <v>2648693.99896762</v>
      </c>
      <c r="D478">
        <v>6145616.10142199</v>
      </c>
      <c r="E478">
        <v>5783244.84968806</v>
      </c>
      <c r="F478">
        <v>543627.504104031</v>
      </c>
      <c r="G478">
        <v>5094114.40722102</v>
      </c>
    </row>
    <row r="479" spans="1:7">
      <c r="A479">
        <v>477</v>
      </c>
      <c r="B479">
        <v>20215296.9471585</v>
      </c>
      <c r="C479">
        <v>2648747.89338913</v>
      </c>
      <c r="D479">
        <v>6145597.44450289</v>
      </c>
      <c r="E479">
        <v>5783244.84968806</v>
      </c>
      <c r="F479">
        <v>543607.170026904</v>
      </c>
      <c r="G479">
        <v>5094099.58955149</v>
      </c>
    </row>
    <row r="480" spans="1:7">
      <c r="A480">
        <v>478</v>
      </c>
      <c r="B480">
        <v>20215297.2442715</v>
      </c>
      <c r="C480">
        <v>2648594.77511188</v>
      </c>
      <c r="D480">
        <v>6145623.28841381</v>
      </c>
      <c r="E480">
        <v>5783244.84968806</v>
      </c>
      <c r="F480">
        <v>543696.612462467</v>
      </c>
      <c r="G480">
        <v>5094137.71859525</v>
      </c>
    </row>
    <row r="481" spans="1:7">
      <c r="A481">
        <v>479</v>
      </c>
      <c r="B481">
        <v>20215300.8074211</v>
      </c>
      <c r="C481">
        <v>2648846.50378559</v>
      </c>
      <c r="D481">
        <v>6145614.48086359</v>
      </c>
      <c r="E481">
        <v>5783244.84968806</v>
      </c>
      <c r="F481">
        <v>543524.320688918</v>
      </c>
      <c r="G481">
        <v>5094070.65239493</v>
      </c>
    </row>
    <row r="482" spans="1:7">
      <c r="A482">
        <v>480</v>
      </c>
      <c r="B482">
        <v>20215297.1711215</v>
      </c>
      <c r="C482">
        <v>2647627.6138349</v>
      </c>
      <c r="D482">
        <v>6145990.6537123</v>
      </c>
      <c r="E482">
        <v>5783244.84968806</v>
      </c>
      <c r="F482">
        <v>544085.227302469</v>
      </c>
      <c r="G482">
        <v>5094348.8265838</v>
      </c>
    </row>
    <row r="483" spans="1:7">
      <c r="A483">
        <v>481</v>
      </c>
      <c r="B483">
        <v>20215299.3083576</v>
      </c>
      <c r="C483">
        <v>2648065.20686715</v>
      </c>
      <c r="D483">
        <v>6145838.87518498</v>
      </c>
      <c r="E483">
        <v>5783244.84968806</v>
      </c>
      <c r="F483">
        <v>543899.639009788</v>
      </c>
      <c r="G483">
        <v>5094250.73760766</v>
      </c>
    </row>
    <row r="484" spans="1:7">
      <c r="A484">
        <v>482</v>
      </c>
      <c r="B484">
        <v>20215295.5156829</v>
      </c>
      <c r="C484">
        <v>2650268.29392177</v>
      </c>
      <c r="D484">
        <v>6144719.7432457</v>
      </c>
      <c r="E484">
        <v>5783244.84968806</v>
      </c>
      <c r="F484">
        <v>543205.637498472</v>
      </c>
      <c r="G484">
        <v>5093856.99132884</v>
      </c>
    </row>
    <row r="485" spans="1:7">
      <c r="A485">
        <v>483</v>
      </c>
      <c r="B485">
        <v>20215298.2906887</v>
      </c>
      <c r="C485">
        <v>2650500.31602307</v>
      </c>
      <c r="D485">
        <v>6144647.2581508</v>
      </c>
      <c r="E485">
        <v>5783244.84968806</v>
      </c>
      <c r="F485">
        <v>543101.34174005</v>
      </c>
      <c r="G485">
        <v>5093804.52508674</v>
      </c>
    </row>
    <row r="486" spans="1:7">
      <c r="A486">
        <v>484</v>
      </c>
      <c r="B486">
        <v>20215299.2171008</v>
      </c>
      <c r="C486">
        <v>2650429.14667771</v>
      </c>
      <c r="D486">
        <v>6144631.22949724</v>
      </c>
      <c r="E486">
        <v>5783244.84968806</v>
      </c>
      <c r="F486">
        <v>543166.283524209</v>
      </c>
      <c r="G486">
        <v>5093827.70771359</v>
      </c>
    </row>
    <row r="487" spans="1:7">
      <c r="A487">
        <v>485</v>
      </c>
      <c r="B487">
        <v>20215294.3216895</v>
      </c>
      <c r="C487">
        <v>2650235.43857109</v>
      </c>
      <c r="D487">
        <v>6144637.05360827</v>
      </c>
      <c r="E487">
        <v>5783244.84968806</v>
      </c>
      <c r="F487">
        <v>543291.714782903</v>
      </c>
      <c r="G487">
        <v>5093885.26503919</v>
      </c>
    </row>
    <row r="488" spans="1:7">
      <c r="A488">
        <v>486</v>
      </c>
      <c r="B488">
        <v>20215298.8802941</v>
      </c>
      <c r="C488">
        <v>2650913.63498063</v>
      </c>
      <c r="D488">
        <v>6144292.79098993</v>
      </c>
      <c r="E488">
        <v>5783244.84968806</v>
      </c>
      <c r="F488">
        <v>543080.80298244</v>
      </c>
      <c r="G488">
        <v>5093766.80165298</v>
      </c>
    </row>
    <row r="489" spans="1:7">
      <c r="A489">
        <v>487</v>
      </c>
      <c r="B489">
        <v>20215297.8922957</v>
      </c>
      <c r="C489">
        <v>2650302.38425542</v>
      </c>
      <c r="D489">
        <v>6144724.34315975</v>
      </c>
      <c r="E489">
        <v>5783244.84968806</v>
      </c>
      <c r="F489">
        <v>543181.176899847</v>
      </c>
      <c r="G489">
        <v>5093845.13829265</v>
      </c>
    </row>
    <row r="490" spans="1:7">
      <c r="A490">
        <v>488</v>
      </c>
      <c r="B490">
        <v>20215295.6701586</v>
      </c>
      <c r="C490">
        <v>2649985.98346498</v>
      </c>
      <c r="D490">
        <v>6144582.55216243</v>
      </c>
      <c r="E490">
        <v>5783244.84968806</v>
      </c>
      <c r="F490">
        <v>543511.048383983</v>
      </c>
      <c r="G490">
        <v>5093971.23645915</v>
      </c>
    </row>
    <row r="491" spans="1:7">
      <c r="A491">
        <v>489</v>
      </c>
      <c r="B491">
        <v>20215292.9553397</v>
      </c>
      <c r="C491">
        <v>2650189.62644506</v>
      </c>
      <c r="D491">
        <v>6144590.03368618</v>
      </c>
      <c r="E491">
        <v>5783244.84968806</v>
      </c>
      <c r="F491">
        <v>543356.345457025</v>
      </c>
      <c r="G491">
        <v>5093912.10006342</v>
      </c>
    </row>
    <row r="492" spans="1:7">
      <c r="A492">
        <v>490</v>
      </c>
      <c r="B492">
        <v>20215291.9918686</v>
      </c>
      <c r="C492">
        <v>2650500.28103822</v>
      </c>
      <c r="D492">
        <v>6144429.09938813</v>
      </c>
      <c r="E492">
        <v>5783244.84968806</v>
      </c>
      <c r="F492">
        <v>543261.3618293</v>
      </c>
      <c r="G492">
        <v>5093856.3999249</v>
      </c>
    </row>
    <row r="493" spans="1:7">
      <c r="A493">
        <v>491</v>
      </c>
      <c r="B493">
        <v>20215291.9162604</v>
      </c>
      <c r="C493">
        <v>2650027.74041</v>
      </c>
      <c r="D493">
        <v>6144600.54252586</v>
      </c>
      <c r="E493">
        <v>5783244.84968806</v>
      </c>
      <c r="F493">
        <v>543462.169392119</v>
      </c>
      <c r="G493">
        <v>5093956.61424438</v>
      </c>
    </row>
    <row r="494" spans="1:7">
      <c r="A494">
        <v>492</v>
      </c>
      <c r="B494">
        <v>20215291.8329778</v>
      </c>
      <c r="C494">
        <v>2649831.26817587</v>
      </c>
      <c r="D494">
        <v>6144678.05660675</v>
      </c>
      <c r="E494">
        <v>5783244.84968806</v>
      </c>
      <c r="F494">
        <v>543539.06878391</v>
      </c>
      <c r="G494">
        <v>5093998.58972316</v>
      </c>
    </row>
    <row r="495" spans="1:7">
      <c r="A495">
        <v>493</v>
      </c>
      <c r="B495">
        <v>20215296.3731463</v>
      </c>
      <c r="C495">
        <v>2650168.85328464</v>
      </c>
      <c r="D495">
        <v>6144528.82752946</v>
      </c>
      <c r="E495">
        <v>5783244.84968806</v>
      </c>
      <c r="F495">
        <v>543418.805517477</v>
      </c>
      <c r="G495">
        <v>5093935.03712664</v>
      </c>
    </row>
    <row r="496" spans="1:7">
      <c r="A496">
        <v>494</v>
      </c>
      <c r="B496">
        <v>20215292.8353276</v>
      </c>
      <c r="C496">
        <v>2650181.51406699</v>
      </c>
      <c r="D496">
        <v>6144557.55372237</v>
      </c>
      <c r="E496">
        <v>5783244.84968806</v>
      </c>
      <c r="F496">
        <v>543386.606217682</v>
      </c>
      <c r="G496">
        <v>5093922.31163246</v>
      </c>
    </row>
    <row r="497" spans="1:7">
      <c r="A497">
        <v>495</v>
      </c>
      <c r="B497">
        <v>20215292.1401205</v>
      </c>
      <c r="C497">
        <v>2649551.54792955</v>
      </c>
      <c r="D497">
        <v>6144759.07803247</v>
      </c>
      <c r="E497">
        <v>5783244.84968806</v>
      </c>
      <c r="F497">
        <v>543671.052089846</v>
      </c>
      <c r="G497">
        <v>5094065.61238059</v>
      </c>
    </row>
    <row r="498" spans="1:7">
      <c r="A498">
        <v>496</v>
      </c>
      <c r="B498">
        <v>20215292.1734651</v>
      </c>
      <c r="C498">
        <v>2650171.23978218</v>
      </c>
      <c r="D498">
        <v>6144483.75625434</v>
      </c>
      <c r="E498">
        <v>5783244.84968806</v>
      </c>
      <c r="F498">
        <v>543448.53954066</v>
      </c>
      <c r="G498">
        <v>5093943.78819985</v>
      </c>
    </row>
    <row r="499" spans="1:7">
      <c r="A499">
        <v>497</v>
      </c>
      <c r="B499">
        <v>20215289.9477602</v>
      </c>
      <c r="C499">
        <v>2649564.83425184</v>
      </c>
      <c r="D499">
        <v>6144757.19894256</v>
      </c>
      <c r="E499">
        <v>5783244.84968806</v>
      </c>
      <c r="F499">
        <v>543666.300452851</v>
      </c>
      <c r="G499">
        <v>5094056.76442493</v>
      </c>
    </row>
    <row r="500" spans="1:7">
      <c r="A500">
        <v>498</v>
      </c>
      <c r="B500">
        <v>20215288.1811747</v>
      </c>
      <c r="C500">
        <v>2649664.75361448</v>
      </c>
      <c r="D500">
        <v>6144635.15917418</v>
      </c>
      <c r="E500">
        <v>5783244.84968806</v>
      </c>
      <c r="F500">
        <v>543687.83301757</v>
      </c>
      <c r="G500">
        <v>5094055.58568037</v>
      </c>
    </row>
    <row r="501" spans="1:7">
      <c r="A501">
        <v>499</v>
      </c>
      <c r="B501">
        <v>20215286.1399796</v>
      </c>
      <c r="C501">
        <v>2649400.79465946</v>
      </c>
      <c r="D501">
        <v>6144661.50393385</v>
      </c>
      <c r="E501">
        <v>5783244.84968806</v>
      </c>
      <c r="F501">
        <v>543852.700381882</v>
      </c>
      <c r="G501">
        <v>5094126.29131633</v>
      </c>
    </row>
    <row r="502" spans="1:7">
      <c r="A502">
        <v>500</v>
      </c>
      <c r="B502">
        <v>20215286.4657928</v>
      </c>
      <c r="C502">
        <v>2649382.69480666</v>
      </c>
      <c r="D502">
        <v>6144620.93024755</v>
      </c>
      <c r="E502">
        <v>5783244.84968806</v>
      </c>
      <c r="F502">
        <v>543897.841797516</v>
      </c>
      <c r="G502">
        <v>5094140.14925298</v>
      </c>
    </row>
    <row r="503" spans="1:7">
      <c r="A503">
        <v>501</v>
      </c>
      <c r="B503">
        <v>20215286.4417171</v>
      </c>
      <c r="C503">
        <v>2649395.82970132</v>
      </c>
      <c r="D503">
        <v>6144636.27982155</v>
      </c>
      <c r="E503">
        <v>5783244.84968806</v>
      </c>
      <c r="F503">
        <v>543876.094418978</v>
      </c>
      <c r="G503">
        <v>5094133.38808722</v>
      </c>
    </row>
    <row r="504" spans="1:7">
      <c r="A504">
        <v>502</v>
      </c>
      <c r="B504">
        <v>20215288.2049791</v>
      </c>
      <c r="C504">
        <v>2649110.16743824</v>
      </c>
      <c r="D504">
        <v>6144831.42751149</v>
      </c>
      <c r="E504">
        <v>5783244.84968806</v>
      </c>
      <c r="F504">
        <v>543928.681710599</v>
      </c>
      <c r="G504">
        <v>5094173.0786307</v>
      </c>
    </row>
    <row r="505" spans="1:7">
      <c r="A505">
        <v>503</v>
      </c>
      <c r="B505">
        <v>20215286.3578848</v>
      </c>
      <c r="C505">
        <v>2649360.80338634</v>
      </c>
      <c r="D505">
        <v>6144709.90746778</v>
      </c>
      <c r="E505">
        <v>5783244.84968806</v>
      </c>
      <c r="F505">
        <v>543845.21132229</v>
      </c>
      <c r="G505">
        <v>5094125.58602028</v>
      </c>
    </row>
    <row r="506" spans="1:7">
      <c r="A506">
        <v>504</v>
      </c>
      <c r="B506">
        <v>20215286.2891028</v>
      </c>
      <c r="C506">
        <v>2649400.42132508</v>
      </c>
      <c r="D506">
        <v>6144548.94267568</v>
      </c>
      <c r="E506">
        <v>5783244.84968806</v>
      </c>
      <c r="F506">
        <v>543939.72416074</v>
      </c>
      <c r="G506">
        <v>5094152.35125329</v>
      </c>
    </row>
    <row r="507" spans="1:7">
      <c r="A507">
        <v>505</v>
      </c>
      <c r="B507">
        <v>20215287.0447266</v>
      </c>
      <c r="C507">
        <v>2649151.57177203</v>
      </c>
      <c r="D507">
        <v>6144754.16269864</v>
      </c>
      <c r="E507">
        <v>5783244.84968806</v>
      </c>
      <c r="F507">
        <v>543957.521453324</v>
      </c>
      <c r="G507">
        <v>5094178.93911451</v>
      </c>
    </row>
    <row r="508" spans="1:7">
      <c r="A508">
        <v>506</v>
      </c>
      <c r="B508">
        <v>20215287.4536849</v>
      </c>
      <c r="C508">
        <v>2648677.84895297</v>
      </c>
      <c r="D508">
        <v>6144969.25149014</v>
      </c>
      <c r="E508">
        <v>5783244.84968806</v>
      </c>
      <c r="F508">
        <v>544124.513379366</v>
      </c>
      <c r="G508">
        <v>5094270.99017441</v>
      </c>
    </row>
    <row r="509" spans="1:7">
      <c r="A509">
        <v>507</v>
      </c>
      <c r="B509">
        <v>20215285.7220977</v>
      </c>
      <c r="C509">
        <v>2649215.52748366</v>
      </c>
      <c r="D509">
        <v>6144717.62439753</v>
      </c>
      <c r="E509">
        <v>5783244.84968806</v>
      </c>
      <c r="F509">
        <v>543938.210268414</v>
      </c>
      <c r="G509">
        <v>5094169.51026007</v>
      </c>
    </row>
    <row r="510" spans="1:7">
      <c r="A510">
        <v>508</v>
      </c>
      <c r="B510">
        <v>20215286.5320452</v>
      </c>
      <c r="C510">
        <v>2649836.56457279</v>
      </c>
      <c r="D510">
        <v>6144442.19892428</v>
      </c>
      <c r="E510">
        <v>5783244.84968806</v>
      </c>
      <c r="F510">
        <v>543714.213828094</v>
      </c>
      <c r="G510">
        <v>5094048.70503193</v>
      </c>
    </row>
    <row r="511" spans="1:7">
      <c r="A511">
        <v>509</v>
      </c>
      <c r="B511">
        <v>20215285.2188033</v>
      </c>
      <c r="C511">
        <v>2649593.99980778</v>
      </c>
      <c r="D511">
        <v>6144504.43085638</v>
      </c>
      <c r="E511">
        <v>5783244.84968806</v>
      </c>
      <c r="F511">
        <v>543834.564802705</v>
      </c>
      <c r="G511">
        <v>5094107.3736484</v>
      </c>
    </row>
    <row r="512" spans="1:7">
      <c r="A512">
        <v>510</v>
      </c>
      <c r="B512">
        <v>20215285.4009643</v>
      </c>
      <c r="C512">
        <v>2649307.21996992</v>
      </c>
      <c r="D512">
        <v>6144518.24658195</v>
      </c>
      <c r="E512">
        <v>5783244.84968806</v>
      </c>
      <c r="F512">
        <v>544025.198584182</v>
      </c>
      <c r="G512">
        <v>5094189.88614017</v>
      </c>
    </row>
    <row r="513" spans="1:7">
      <c r="A513">
        <v>511</v>
      </c>
      <c r="B513">
        <v>20215285.8263604</v>
      </c>
      <c r="C513">
        <v>2649409.85567457</v>
      </c>
      <c r="D513">
        <v>6144578.45181062</v>
      </c>
      <c r="E513">
        <v>5783244.84968806</v>
      </c>
      <c r="F513">
        <v>543905.879757326</v>
      </c>
      <c r="G513">
        <v>5094146.7894298</v>
      </c>
    </row>
    <row r="514" spans="1:7">
      <c r="A514">
        <v>512</v>
      </c>
      <c r="B514">
        <v>20215285.5060253</v>
      </c>
      <c r="C514">
        <v>2649988.63193206</v>
      </c>
      <c r="D514">
        <v>6144293.19870226</v>
      </c>
      <c r="E514">
        <v>5783244.84968806</v>
      </c>
      <c r="F514">
        <v>543717.896261742</v>
      </c>
      <c r="G514">
        <v>5094040.92944121</v>
      </c>
    </row>
    <row r="515" spans="1:7">
      <c r="A515">
        <v>513</v>
      </c>
      <c r="B515">
        <v>20215285.4060664</v>
      </c>
      <c r="C515">
        <v>2649594.148806</v>
      </c>
      <c r="D515">
        <v>6144507.71390815</v>
      </c>
      <c r="E515">
        <v>5783244.84968806</v>
      </c>
      <c r="F515">
        <v>543832.550618691</v>
      </c>
      <c r="G515">
        <v>5094106.14304553</v>
      </c>
    </row>
    <row r="516" spans="1:7">
      <c r="A516">
        <v>514</v>
      </c>
      <c r="B516">
        <v>20215285.6002253</v>
      </c>
      <c r="C516">
        <v>2649562.42794745</v>
      </c>
      <c r="D516">
        <v>6144541.96585897</v>
      </c>
      <c r="E516">
        <v>5783244.84968806</v>
      </c>
      <c r="F516">
        <v>543828.0630232</v>
      </c>
      <c r="G516">
        <v>5094108.29370763</v>
      </c>
    </row>
    <row r="517" spans="1:7">
      <c r="A517">
        <v>515</v>
      </c>
      <c r="B517">
        <v>20215285.3570642</v>
      </c>
      <c r="C517">
        <v>2649923.48269875</v>
      </c>
      <c r="D517">
        <v>6144364.33911381</v>
      </c>
      <c r="E517">
        <v>5783244.84968806</v>
      </c>
      <c r="F517">
        <v>543710.218765003</v>
      </c>
      <c r="G517">
        <v>5094042.4667986</v>
      </c>
    </row>
    <row r="518" spans="1:7">
      <c r="A518">
        <v>516</v>
      </c>
      <c r="B518">
        <v>20215285.603166</v>
      </c>
      <c r="C518">
        <v>2649565.82785884</v>
      </c>
      <c r="D518">
        <v>6144526.73873704</v>
      </c>
      <c r="E518">
        <v>5783244.84968806</v>
      </c>
      <c r="F518">
        <v>543837.29031178</v>
      </c>
      <c r="G518">
        <v>5094110.89657027</v>
      </c>
    </row>
    <row r="519" spans="1:7">
      <c r="A519">
        <v>517</v>
      </c>
      <c r="B519">
        <v>20215285.2164751</v>
      </c>
      <c r="C519">
        <v>2649386.32088475</v>
      </c>
      <c r="D519">
        <v>6144575.79181946</v>
      </c>
      <c r="E519">
        <v>5783244.84968806</v>
      </c>
      <c r="F519">
        <v>543925.282149833</v>
      </c>
      <c r="G519">
        <v>5094152.97193305</v>
      </c>
    </row>
    <row r="520" spans="1:7">
      <c r="A520">
        <v>518</v>
      </c>
      <c r="B520">
        <v>20215285.5077263</v>
      </c>
      <c r="C520">
        <v>2649245.00401072</v>
      </c>
      <c r="D520">
        <v>6144644.21818707</v>
      </c>
      <c r="E520">
        <v>5783244.84968806</v>
      </c>
      <c r="F520">
        <v>543972.19113721</v>
      </c>
      <c r="G520">
        <v>5094179.24470327</v>
      </c>
    </row>
    <row r="521" spans="1:7">
      <c r="A521">
        <v>519</v>
      </c>
      <c r="B521">
        <v>20215284.9334096</v>
      </c>
      <c r="C521">
        <v>2649691.28280421</v>
      </c>
      <c r="D521">
        <v>6144421.21464228</v>
      </c>
      <c r="E521">
        <v>5783244.84968806</v>
      </c>
      <c r="F521">
        <v>543829.935304501</v>
      </c>
      <c r="G521">
        <v>5094097.65097055</v>
      </c>
    </row>
    <row r="522" spans="1:7">
      <c r="A522">
        <v>520</v>
      </c>
      <c r="B522">
        <v>20215285.0366566</v>
      </c>
      <c r="C522">
        <v>2649730.11708487</v>
      </c>
      <c r="D522">
        <v>6144360.32465431</v>
      </c>
      <c r="E522">
        <v>5783244.84968806</v>
      </c>
      <c r="F522">
        <v>543849.609585643</v>
      </c>
      <c r="G522">
        <v>5094100.13564371</v>
      </c>
    </row>
    <row r="523" spans="1:7">
      <c r="A523">
        <v>521</v>
      </c>
      <c r="B523">
        <v>20215285.1372745</v>
      </c>
      <c r="C523">
        <v>2649666.92356813</v>
      </c>
      <c r="D523">
        <v>6144426.94289132</v>
      </c>
      <c r="E523">
        <v>5783244.84968806</v>
      </c>
      <c r="F523">
        <v>543843.154103366</v>
      </c>
      <c r="G523">
        <v>5094103.26702357</v>
      </c>
    </row>
    <row r="524" spans="1:7">
      <c r="A524">
        <v>522</v>
      </c>
      <c r="B524">
        <v>20215284.376471</v>
      </c>
      <c r="C524">
        <v>2649977.32042288</v>
      </c>
      <c r="D524">
        <v>6144248.78238987</v>
      </c>
      <c r="E524">
        <v>5783244.84968806</v>
      </c>
      <c r="F524">
        <v>543760.569152434</v>
      </c>
      <c r="G524">
        <v>5094052.85481773</v>
      </c>
    </row>
    <row r="525" spans="1:7">
      <c r="A525">
        <v>523</v>
      </c>
      <c r="B525">
        <v>20215284.4318208</v>
      </c>
      <c r="C525">
        <v>2650241.79942525</v>
      </c>
      <c r="D525">
        <v>6144143.48067627</v>
      </c>
      <c r="E525">
        <v>5783244.84968806</v>
      </c>
      <c r="F525">
        <v>543657.555466363</v>
      </c>
      <c r="G525">
        <v>5093996.74656482</v>
      </c>
    </row>
    <row r="526" spans="1:7">
      <c r="A526">
        <v>524</v>
      </c>
      <c r="B526">
        <v>20215284.1151664</v>
      </c>
      <c r="C526">
        <v>2649904.31637865</v>
      </c>
      <c r="D526">
        <v>6144257.79295926</v>
      </c>
      <c r="E526">
        <v>5783244.84968806</v>
      </c>
      <c r="F526">
        <v>543804.969887657</v>
      </c>
      <c r="G526">
        <v>5094072.1862528</v>
      </c>
    </row>
    <row r="527" spans="1:7">
      <c r="A527">
        <v>525</v>
      </c>
      <c r="B527">
        <v>20215283.6856214</v>
      </c>
      <c r="C527">
        <v>2649899.63682796</v>
      </c>
      <c r="D527">
        <v>6144199.65450219</v>
      </c>
      <c r="E527">
        <v>5783244.84968806</v>
      </c>
      <c r="F527">
        <v>543851.04500621</v>
      </c>
      <c r="G527">
        <v>5094088.49959696</v>
      </c>
    </row>
    <row r="528" spans="1:7">
      <c r="A528">
        <v>526</v>
      </c>
      <c r="B528">
        <v>20215284.0425316</v>
      </c>
      <c r="C528">
        <v>2649699.06689167</v>
      </c>
      <c r="D528">
        <v>6144291.45739361</v>
      </c>
      <c r="E528">
        <v>5783244.84968806</v>
      </c>
      <c r="F528">
        <v>543922.560062807</v>
      </c>
      <c r="G528">
        <v>5094126.10849549</v>
      </c>
    </row>
    <row r="529" spans="1:7">
      <c r="A529">
        <v>527</v>
      </c>
      <c r="B529">
        <v>20215283.7256259</v>
      </c>
      <c r="C529">
        <v>2649819.87363323</v>
      </c>
      <c r="D529">
        <v>6144232.220268</v>
      </c>
      <c r="E529">
        <v>5783244.84968806</v>
      </c>
      <c r="F529">
        <v>543882.45664926</v>
      </c>
      <c r="G529">
        <v>5094104.32538739</v>
      </c>
    </row>
    <row r="530" spans="1:7">
      <c r="A530">
        <v>528</v>
      </c>
      <c r="B530">
        <v>20215283.4083664</v>
      </c>
      <c r="C530">
        <v>2650285.21272182</v>
      </c>
      <c r="D530">
        <v>6144015.08598371</v>
      </c>
      <c r="E530">
        <v>5783244.84968806</v>
      </c>
      <c r="F530">
        <v>543721.195976654</v>
      </c>
      <c r="G530">
        <v>5094017.06399615</v>
      </c>
    </row>
    <row r="531" spans="1:7">
      <c r="A531">
        <v>529</v>
      </c>
      <c r="B531">
        <v>20215283.3829971</v>
      </c>
      <c r="C531">
        <v>2650287.77856341</v>
      </c>
      <c r="D531">
        <v>6144004.15806298</v>
      </c>
      <c r="E531">
        <v>5783244.84968806</v>
      </c>
      <c r="F531">
        <v>543727.712035605</v>
      </c>
      <c r="G531">
        <v>5094018.884647</v>
      </c>
    </row>
    <row r="532" spans="1:7">
      <c r="A532">
        <v>530</v>
      </c>
      <c r="B532">
        <v>20215283.398786</v>
      </c>
      <c r="C532">
        <v>2650607.4523574</v>
      </c>
      <c r="D532">
        <v>6143816.14237217</v>
      </c>
      <c r="E532">
        <v>5783244.84968806</v>
      </c>
      <c r="F532">
        <v>543646.181304991</v>
      </c>
      <c r="G532">
        <v>5093968.77306335</v>
      </c>
    </row>
    <row r="533" spans="1:7">
      <c r="A533">
        <v>531</v>
      </c>
      <c r="B533">
        <v>20215283.5711749</v>
      </c>
      <c r="C533">
        <v>2650183.3764384</v>
      </c>
      <c r="D533">
        <v>6144040.18564731</v>
      </c>
      <c r="E533">
        <v>5783244.84968806</v>
      </c>
      <c r="F533">
        <v>543773.331559726</v>
      </c>
      <c r="G533">
        <v>5094041.82784136</v>
      </c>
    </row>
    <row r="534" spans="1:7">
      <c r="A534">
        <v>532</v>
      </c>
      <c r="B534">
        <v>20215283.4886937</v>
      </c>
      <c r="C534">
        <v>2650293.00240783</v>
      </c>
      <c r="D534">
        <v>6143966.4967591</v>
      </c>
      <c r="E534">
        <v>5783244.84968806</v>
      </c>
      <c r="F534">
        <v>543752.556772243</v>
      </c>
      <c r="G534">
        <v>5094026.5830665</v>
      </c>
    </row>
    <row r="535" spans="1:7">
      <c r="A535">
        <v>533</v>
      </c>
      <c r="B535">
        <v>20215283.751862</v>
      </c>
      <c r="C535">
        <v>2650219.53101832</v>
      </c>
      <c r="D535">
        <v>6144057.61061901</v>
      </c>
      <c r="E535">
        <v>5783244.84968806</v>
      </c>
      <c r="F535">
        <v>543734.745528428</v>
      </c>
      <c r="G535">
        <v>5094027.01500816</v>
      </c>
    </row>
    <row r="536" spans="1:7">
      <c r="A536">
        <v>534</v>
      </c>
      <c r="B536">
        <v>20215283.2504157</v>
      </c>
      <c r="C536">
        <v>2650163.85980799</v>
      </c>
      <c r="D536">
        <v>6144030.98599083</v>
      </c>
      <c r="E536">
        <v>5783244.84968806</v>
      </c>
      <c r="F536">
        <v>543793.498102871</v>
      </c>
      <c r="G536">
        <v>5094050.05682598</v>
      </c>
    </row>
    <row r="537" spans="1:7">
      <c r="A537">
        <v>535</v>
      </c>
      <c r="B537">
        <v>20215283.1523534</v>
      </c>
      <c r="C537">
        <v>2650231.81857209</v>
      </c>
      <c r="D537">
        <v>6143982.42294913</v>
      </c>
      <c r="E537">
        <v>5783244.84968806</v>
      </c>
      <c r="F537">
        <v>543783.14808565</v>
      </c>
      <c r="G537">
        <v>5094040.91305851</v>
      </c>
    </row>
    <row r="538" spans="1:7">
      <c r="A538">
        <v>536</v>
      </c>
      <c r="B538">
        <v>20215283.0992722</v>
      </c>
      <c r="C538">
        <v>2650294.62140333</v>
      </c>
      <c r="D538">
        <v>6143918.57795024</v>
      </c>
      <c r="E538">
        <v>5783244.84968806</v>
      </c>
      <c r="F538">
        <v>543788.202529677</v>
      </c>
      <c r="G538">
        <v>5094036.84770091</v>
      </c>
    </row>
    <row r="539" spans="1:7">
      <c r="A539">
        <v>537</v>
      </c>
      <c r="B539">
        <v>20215283.3653238</v>
      </c>
      <c r="C539">
        <v>2650170.80736217</v>
      </c>
      <c r="D539">
        <v>6143970.08349782</v>
      </c>
      <c r="E539">
        <v>5783244.84968806</v>
      </c>
      <c r="F539">
        <v>543834.857165266</v>
      </c>
      <c r="G539">
        <v>5094062.7676105</v>
      </c>
    </row>
    <row r="540" spans="1:7">
      <c r="A540">
        <v>538</v>
      </c>
      <c r="B540">
        <v>20215283.1685467</v>
      </c>
      <c r="C540">
        <v>2650745.85883185</v>
      </c>
      <c r="D540">
        <v>6143712.56457538</v>
      </c>
      <c r="E540">
        <v>5783244.84968806</v>
      </c>
      <c r="F540">
        <v>543629.068168653</v>
      </c>
      <c r="G540">
        <v>5093950.8272828</v>
      </c>
    </row>
    <row r="541" spans="1:7">
      <c r="A541">
        <v>539</v>
      </c>
      <c r="B541">
        <v>20215283.3079667</v>
      </c>
      <c r="C541">
        <v>2650367.70106799</v>
      </c>
      <c r="D541">
        <v>6143903.09755217</v>
      </c>
      <c r="E541">
        <v>5783244.84968806</v>
      </c>
      <c r="F541">
        <v>543749.052628324</v>
      </c>
      <c r="G541">
        <v>5094018.60703018</v>
      </c>
    </row>
    <row r="542" spans="1:7">
      <c r="A542">
        <v>540</v>
      </c>
      <c r="B542">
        <v>20215283.0136787</v>
      </c>
      <c r="C542">
        <v>2650467.25802713</v>
      </c>
      <c r="D542">
        <v>6143833.33145991</v>
      </c>
      <c r="E542">
        <v>5783244.84968806</v>
      </c>
      <c r="F542">
        <v>543734.126496321</v>
      </c>
      <c r="G542">
        <v>5094003.44800726</v>
      </c>
    </row>
    <row r="543" spans="1:7">
      <c r="A543">
        <v>541</v>
      </c>
      <c r="B543">
        <v>20215283.21765</v>
      </c>
      <c r="C543">
        <v>2650529.56926949</v>
      </c>
      <c r="D543">
        <v>6143813.29656854</v>
      </c>
      <c r="E543">
        <v>5783244.84968806</v>
      </c>
      <c r="F543">
        <v>543705.558404231</v>
      </c>
      <c r="G543">
        <v>5093989.94371965</v>
      </c>
    </row>
    <row r="544" spans="1:7">
      <c r="A544">
        <v>542</v>
      </c>
      <c r="B544">
        <v>20215283.5246185</v>
      </c>
      <c r="C544">
        <v>2650494.86731738</v>
      </c>
      <c r="D544">
        <v>6143830.31315813</v>
      </c>
      <c r="E544">
        <v>5783244.84968806</v>
      </c>
      <c r="F544">
        <v>543718.388547924</v>
      </c>
      <c r="G544">
        <v>5093995.10590704</v>
      </c>
    </row>
    <row r="545" spans="1:7">
      <c r="A545">
        <v>543</v>
      </c>
      <c r="B545">
        <v>20215283.2375521</v>
      </c>
      <c r="C545">
        <v>2650398.85059179</v>
      </c>
      <c r="D545">
        <v>6143880.77149184</v>
      </c>
      <c r="E545">
        <v>5783244.84968806</v>
      </c>
      <c r="F545">
        <v>543746.196763118</v>
      </c>
      <c r="G545">
        <v>5094012.56901727</v>
      </c>
    </row>
    <row r="546" spans="1:7">
      <c r="A546">
        <v>544</v>
      </c>
      <c r="B546">
        <v>20215282.7434788</v>
      </c>
      <c r="C546">
        <v>2650261.52269342</v>
      </c>
      <c r="D546">
        <v>6143881.67746561</v>
      </c>
      <c r="E546">
        <v>5783244.84968806</v>
      </c>
      <c r="F546">
        <v>543841.627339186</v>
      </c>
      <c r="G546">
        <v>5094053.06629249</v>
      </c>
    </row>
    <row r="547" spans="1:7">
      <c r="A547">
        <v>545</v>
      </c>
      <c r="B547">
        <v>20215283.1202225</v>
      </c>
      <c r="C547">
        <v>2650096.94597343</v>
      </c>
      <c r="D547">
        <v>6143977.05965234</v>
      </c>
      <c r="E547">
        <v>5783244.84968806</v>
      </c>
      <c r="F547">
        <v>543884.926232166</v>
      </c>
      <c r="G547">
        <v>5094079.33867655</v>
      </c>
    </row>
    <row r="548" spans="1:7">
      <c r="A548">
        <v>546</v>
      </c>
      <c r="B548">
        <v>20215282.4479762</v>
      </c>
      <c r="C548">
        <v>2650244.77845637</v>
      </c>
      <c r="D548">
        <v>6143824.71435754</v>
      </c>
      <c r="E548">
        <v>5783244.84968806</v>
      </c>
      <c r="F548">
        <v>543896.557730165</v>
      </c>
      <c r="G548">
        <v>5094071.54774402</v>
      </c>
    </row>
    <row r="549" spans="1:7">
      <c r="A549">
        <v>547</v>
      </c>
      <c r="B549">
        <v>20215282.8693804</v>
      </c>
      <c r="C549">
        <v>2650127.63448839</v>
      </c>
      <c r="D549">
        <v>6143882.8259907</v>
      </c>
      <c r="E549">
        <v>5783244.84968806</v>
      </c>
      <c r="F549">
        <v>543933.993952555</v>
      </c>
      <c r="G549">
        <v>5094093.56526072</v>
      </c>
    </row>
    <row r="550" spans="1:7">
      <c r="A550">
        <v>548</v>
      </c>
      <c r="B550">
        <v>20215282.5430854</v>
      </c>
      <c r="C550">
        <v>2650236.28863109</v>
      </c>
      <c r="D550">
        <v>6143833.05592373</v>
      </c>
      <c r="E550">
        <v>5783244.84968806</v>
      </c>
      <c r="F550">
        <v>543896.193308072</v>
      </c>
      <c r="G550">
        <v>5094072.15553445</v>
      </c>
    </row>
    <row r="551" spans="1:7">
      <c r="A551">
        <v>549</v>
      </c>
      <c r="B551">
        <v>20215282.545097</v>
      </c>
      <c r="C551">
        <v>2650411.24963601</v>
      </c>
      <c r="D551">
        <v>6143768.20467748</v>
      </c>
      <c r="E551">
        <v>5783244.84968806</v>
      </c>
      <c r="F551">
        <v>543823.54991579</v>
      </c>
      <c r="G551">
        <v>5094034.69117966</v>
      </c>
    </row>
    <row r="552" spans="1:7">
      <c r="A552">
        <v>550</v>
      </c>
      <c r="B552">
        <v>20215282.4951353</v>
      </c>
      <c r="C552">
        <v>2650320.72454734</v>
      </c>
      <c r="D552">
        <v>6143772.73842282</v>
      </c>
      <c r="E552">
        <v>5783244.84968806</v>
      </c>
      <c r="F552">
        <v>543883.130028299</v>
      </c>
      <c r="G552">
        <v>5094061.05244876</v>
      </c>
    </row>
    <row r="553" spans="1:7">
      <c r="A553">
        <v>551</v>
      </c>
      <c r="B553">
        <v>20215282.1635002</v>
      </c>
      <c r="C553">
        <v>2650675.05121547</v>
      </c>
      <c r="D553">
        <v>6143613.01352989</v>
      </c>
      <c r="E553">
        <v>5783244.84968806</v>
      </c>
      <c r="F553">
        <v>543755.847096529</v>
      </c>
      <c r="G553">
        <v>5093993.40197024</v>
      </c>
    </row>
    <row r="554" spans="1:7">
      <c r="A554">
        <v>552</v>
      </c>
      <c r="B554">
        <v>20215282.1897526</v>
      </c>
      <c r="C554">
        <v>2650541.13464246</v>
      </c>
      <c r="D554">
        <v>6143656.99720719</v>
      </c>
      <c r="E554">
        <v>5783244.84968806</v>
      </c>
      <c r="F554">
        <v>543815.453174945</v>
      </c>
      <c r="G554">
        <v>5094023.75503995</v>
      </c>
    </row>
    <row r="555" spans="1:7">
      <c r="A555">
        <v>553</v>
      </c>
      <c r="B555">
        <v>20215282.0495573</v>
      </c>
      <c r="C555">
        <v>2650828.37374528</v>
      </c>
      <c r="D555">
        <v>6143494.2830126</v>
      </c>
      <c r="E555">
        <v>5783244.84968806</v>
      </c>
      <c r="F555">
        <v>543738.314848686</v>
      </c>
      <c r="G555">
        <v>5093976.2282627</v>
      </c>
    </row>
    <row r="556" spans="1:7">
      <c r="A556">
        <v>554</v>
      </c>
      <c r="B556">
        <v>20215282.2038038</v>
      </c>
      <c r="C556">
        <v>2650917.75412189</v>
      </c>
      <c r="D556">
        <v>6143451.36625587</v>
      </c>
      <c r="E556">
        <v>5783244.84968806</v>
      </c>
      <c r="F556">
        <v>543709.524482277</v>
      </c>
      <c r="G556">
        <v>5093958.70925568</v>
      </c>
    </row>
    <row r="557" spans="1:7">
      <c r="A557">
        <v>555</v>
      </c>
      <c r="B557">
        <v>20215281.8599606</v>
      </c>
      <c r="C557">
        <v>2650965.18984259</v>
      </c>
      <c r="D557">
        <v>6143397.41155261</v>
      </c>
      <c r="E557">
        <v>5783244.84968806</v>
      </c>
      <c r="F557">
        <v>543716.100829825</v>
      </c>
      <c r="G557">
        <v>5093958.30804753</v>
      </c>
    </row>
    <row r="558" spans="1:7">
      <c r="A558">
        <v>556</v>
      </c>
      <c r="B558">
        <v>20215282.0569522</v>
      </c>
      <c r="C558">
        <v>2650873.05939562</v>
      </c>
      <c r="D558">
        <v>6143444.23172697</v>
      </c>
      <c r="E558">
        <v>5783244.84968806</v>
      </c>
      <c r="F558">
        <v>543745.438012329</v>
      </c>
      <c r="G558">
        <v>5093974.47812924</v>
      </c>
    </row>
    <row r="559" spans="1:7">
      <c r="A559">
        <v>557</v>
      </c>
      <c r="B559">
        <v>20215282.0417334</v>
      </c>
      <c r="C559">
        <v>2651105.73247114</v>
      </c>
      <c r="D559">
        <v>6143314.35789423</v>
      </c>
      <c r="E559">
        <v>5783244.84968806</v>
      </c>
      <c r="F559">
        <v>543680.253679359</v>
      </c>
      <c r="G559">
        <v>5093936.84800061</v>
      </c>
    </row>
    <row r="560" spans="1:7">
      <c r="A560">
        <v>558</v>
      </c>
      <c r="B560">
        <v>20215281.8750202</v>
      </c>
      <c r="C560">
        <v>2651117.5721874</v>
      </c>
      <c r="D560">
        <v>6143342.46253644</v>
      </c>
      <c r="E560">
        <v>5783244.84968806</v>
      </c>
      <c r="F560">
        <v>543650.900532495</v>
      </c>
      <c r="G560">
        <v>5093926.09007577</v>
      </c>
    </row>
    <row r="561" spans="1:7">
      <c r="A561">
        <v>559</v>
      </c>
      <c r="B561">
        <v>20215282.3985118</v>
      </c>
      <c r="C561">
        <v>2651001.11050099</v>
      </c>
      <c r="D561">
        <v>6143367.60352108</v>
      </c>
      <c r="E561">
        <v>5783244.84968806</v>
      </c>
      <c r="F561">
        <v>543713.767093353</v>
      </c>
      <c r="G561">
        <v>5093955.06770832</v>
      </c>
    </row>
    <row r="562" spans="1:7">
      <c r="A562">
        <v>560</v>
      </c>
      <c r="B562">
        <v>20215281.7811443</v>
      </c>
      <c r="C562">
        <v>2650925.42815928</v>
      </c>
      <c r="D562">
        <v>6143390.8810503</v>
      </c>
      <c r="E562">
        <v>5783244.84968806</v>
      </c>
      <c r="F562">
        <v>543748.695903763</v>
      </c>
      <c r="G562">
        <v>5093971.92634286</v>
      </c>
    </row>
    <row r="563" spans="1:7">
      <c r="A563">
        <v>561</v>
      </c>
      <c r="B563">
        <v>20215282.0248545</v>
      </c>
      <c r="C563">
        <v>2651040.25273364</v>
      </c>
      <c r="D563">
        <v>6143345.84079143</v>
      </c>
      <c r="E563">
        <v>5783244.84968806</v>
      </c>
      <c r="F563">
        <v>543701.523089664</v>
      </c>
      <c r="G563">
        <v>5093949.55855171</v>
      </c>
    </row>
    <row r="564" spans="1:7">
      <c r="A564">
        <v>562</v>
      </c>
      <c r="B564">
        <v>20215281.9526594</v>
      </c>
      <c r="C564">
        <v>2650848.74569763</v>
      </c>
      <c r="D564">
        <v>6143419.4176467</v>
      </c>
      <c r="E564">
        <v>5783244.84968806</v>
      </c>
      <c r="F564">
        <v>543780.568001678</v>
      </c>
      <c r="G564">
        <v>5093988.3716253</v>
      </c>
    </row>
    <row r="565" spans="1:7">
      <c r="A565">
        <v>563</v>
      </c>
      <c r="B565">
        <v>20215281.8953805</v>
      </c>
      <c r="C565">
        <v>2651076.352488</v>
      </c>
      <c r="D565">
        <v>6143325.25220601</v>
      </c>
      <c r="E565">
        <v>5783244.84968806</v>
      </c>
      <c r="F565">
        <v>543693.000573564</v>
      </c>
      <c r="G565">
        <v>5093942.44042488</v>
      </c>
    </row>
    <row r="566" spans="1:7">
      <c r="A566">
        <v>564</v>
      </c>
      <c r="B566">
        <v>20215281.6065198</v>
      </c>
      <c r="C566">
        <v>2651010.12316606</v>
      </c>
      <c r="D566">
        <v>6143332.86554892</v>
      </c>
      <c r="E566">
        <v>5783244.84968806</v>
      </c>
      <c r="F566">
        <v>543733.590885201</v>
      </c>
      <c r="G566">
        <v>5093960.17723151</v>
      </c>
    </row>
    <row r="567" spans="1:7">
      <c r="A567">
        <v>565</v>
      </c>
      <c r="B567">
        <v>20215281.7421986</v>
      </c>
      <c r="C567">
        <v>2651169.91260087</v>
      </c>
      <c r="D567">
        <v>6143235.83014583</v>
      </c>
      <c r="E567">
        <v>5783244.84968806</v>
      </c>
      <c r="F567">
        <v>543695.089752484</v>
      </c>
      <c r="G567">
        <v>5093936.06001132</v>
      </c>
    </row>
    <row r="568" spans="1:7">
      <c r="A568">
        <v>566</v>
      </c>
      <c r="B568">
        <v>20215281.706947</v>
      </c>
      <c r="C568">
        <v>2650828.78321603</v>
      </c>
      <c r="D568">
        <v>6143414.21815567</v>
      </c>
      <c r="E568">
        <v>5783244.84968806</v>
      </c>
      <c r="F568">
        <v>543798.862139317</v>
      </c>
      <c r="G568">
        <v>5093994.99374796</v>
      </c>
    </row>
    <row r="569" spans="1:7">
      <c r="A569">
        <v>567</v>
      </c>
      <c r="B569">
        <v>20215281.7773311</v>
      </c>
      <c r="C569">
        <v>2650994.2833502</v>
      </c>
      <c r="D569">
        <v>6143328.85366212</v>
      </c>
      <c r="E569">
        <v>5783244.84968806</v>
      </c>
      <c r="F569">
        <v>543747.533775836</v>
      </c>
      <c r="G569">
        <v>5093966.25685493</v>
      </c>
    </row>
    <row r="570" spans="1:7">
      <c r="A570">
        <v>568</v>
      </c>
      <c r="B570">
        <v>20215281.607339</v>
      </c>
      <c r="C570">
        <v>2651181.29832816</v>
      </c>
      <c r="D570">
        <v>6143242.86434236</v>
      </c>
      <c r="E570">
        <v>5783244.84968806</v>
      </c>
      <c r="F570">
        <v>543683.169732013</v>
      </c>
      <c r="G570">
        <v>5093929.42524843</v>
      </c>
    </row>
    <row r="571" spans="1:7">
      <c r="A571">
        <v>569</v>
      </c>
      <c r="B571">
        <v>20215281.7034162</v>
      </c>
      <c r="C571">
        <v>2651072.47562042</v>
      </c>
      <c r="D571">
        <v>6143313.61001806</v>
      </c>
      <c r="E571">
        <v>5783244.84968806</v>
      </c>
      <c r="F571">
        <v>543705.015395463</v>
      </c>
      <c r="G571">
        <v>5093945.75269421</v>
      </c>
    </row>
    <row r="572" spans="1:7">
      <c r="A572">
        <v>570</v>
      </c>
      <c r="B572">
        <v>20215281.6422324</v>
      </c>
      <c r="C572">
        <v>2651039.88100861</v>
      </c>
      <c r="D572">
        <v>6143301.31047742</v>
      </c>
      <c r="E572">
        <v>5783244.84968806</v>
      </c>
      <c r="F572">
        <v>543736.592286892</v>
      </c>
      <c r="G572">
        <v>5093959.00877145</v>
      </c>
    </row>
    <row r="573" spans="1:7">
      <c r="A573">
        <v>571</v>
      </c>
      <c r="B573">
        <v>20215281.6375626</v>
      </c>
      <c r="C573">
        <v>2651013.01717216</v>
      </c>
      <c r="D573">
        <v>6143333.16579477</v>
      </c>
      <c r="E573">
        <v>5783244.84968806</v>
      </c>
      <c r="F573">
        <v>543731.413770727</v>
      </c>
      <c r="G573">
        <v>5093959.19113685</v>
      </c>
    </row>
    <row r="574" spans="1:7">
      <c r="A574">
        <v>572</v>
      </c>
      <c r="B574">
        <v>20215281.6383576</v>
      </c>
      <c r="C574">
        <v>2650931.33540822</v>
      </c>
      <c r="D574">
        <v>6143392.55634642</v>
      </c>
      <c r="E574">
        <v>5783244.84968806</v>
      </c>
      <c r="F574">
        <v>543743.474175016</v>
      </c>
      <c r="G574">
        <v>5093969.42273984</v>
      </c>
    </row>
    <row r="575" spans="1:7">
      <c r="A575">
        <v>573</v>
      </c>
      <c r="B575">
        <v>20215281.6524659</v>
      </c>
      <c r="C575">
        <v>2650998.17612518</v>
      </c>
      <c r="D575">
        <v>6143335.83585707</v>
      </c>
      <c r="E575">
        <v>5783244.84968806</v>
      </c>
      <c r="F575">
        <v>543739.654500065</v>
      </c>
      <c r="G575">
        <v>5093963.13629557</v>
      </c>
    </row>
    <row r="576" spans="1:7">
      <c r="A576">
        <v>574</v>
      </c>
      <c r="B576">
        <v>20215281.5236515</v>
      </c>
      <c r="C576">
        <v>2651089.19685535</v>
      </c>
      <c r="D576">
        <v>6143286.40474307</v>
      </c>
      <c r="E576">
        <v>5783244.84968806</v>
      </c>
      <c r="F576">
        <v>543713.259046453</v>
      </c>
      <c r="G576">
        <v>5093947.81331855</v>
      </c>
    </row>
    <row r="577" spans="1:7">
      <c r="A577">
        <v>575</v>
      </c>
      <c r="B577">
        <v>20215281.5397358</v>
      </c>
      <c r="C577">
        <v>2651121.3614757</v>
      </c>
      <c r="D577">
        <v>6143274.56531383</v>
      </c>
      <c r="E577">
        <v>5783244.84968806</v>
      </c>
      <c r="F577">
        <v>543699.588606892</v>
      </c>
      <c r="G577">
        <v>5093941.17465127</v>
      </c>
    </row>
    <row r="578" spans="1:7">
      <c r="A578">
        <v>576</v>
      </c>
      <c r="B578">
        <v>20215281.4362246</v>
      </c>
      <c r="C578">
        <v>2651116.35586622</v>
      </c>
      <c r="D578">
        <v>6143262.88762963</v>
      </c>
      <c r="E578">
        <v>5783244.84968806</v>
      </c>
      <c r="F578">
        <v>543711.540195678</v>
      </c>
      <c r="G578">
        <v>5093945.802845</v>
      </c>
    </row>
    <row r="579" spans="1:7">
      <c r="A579">
        <v>577</v>
      </c>
      <c r="B579">
        <v>20215281.5656939</v>
      </c>
      <c r="C579">
        <v>2651038.11736614</v>
      </c>
      <c r="D579">
        <v>6143293.41557233</v>
      </c>
      <c r="E579">
        <v>5783244.84968806</v>
      </c>
      <c r="F579">
        <v>543743.478231402</v>
      </c>
      <c r="G579">
        <v>5093961.70483597</v>
      </c>
    </row>
    <row r="580" spans="1:7">
      <c r="A580">
        <v>578</v>
      </c>
      <c r="B580">
        <v>20215281.4255614</v>
      </c>
      <c r="C580">
        <v>2651072.73555407</v>
      </c>
      <c r="D580">
        <v>6143266.09438606</v>
      </c>
      <c r="E580">
        <v>5783244.84968806</v>
      </c>
      <c r="F580">
        <v>543739.604286163</v>
      </c>
      <c r="G580">
        <v>5093958.14164706</v>
      </c>
    </row>
    <row r="581" spans="1:7">
      <c r="A581">
        <v>579</v>
      </c>
      <c r="B581">
        <v>20215281.3501215</v>
      </c>
      <c r="C581">
        <v>2651218.85438403</v>
      </c>
      <c r="D581">
        <v>6143194.69242307</v>
      </c>
      <c r="E581">
        <v>5783244.84968806</v>
      </c>
      <c r="F581">
        <v>543691.069698911</v>
      </c>
      <c r="G581">
        <v>5093931.8839274</v>
      </c>
    </row>
    <row r="582" spans="1:7">
      <c r="A582">
        <v>580</v>
      </c>
      <c r="B582">
        <v>20215281.3853183</v>
      </c>
      <c r="C582">
        <v>2651281.07928247</v>
      </c>
      <c r="D582">
        <v>6143168.68981837</v>
      </c>
      <c r="E582">
        <v>5783244.84968806</v>
      </c>
      <c r="F582">
        <v>543667.196550903</v>
      </c>
      <c r="G582">
        <v>5093919.56997851</v>
      </c>
    </row>
    <row r="583" spans="1:7">
      <c r="A583">
        <v>581</v>
      </c>
      <c r="B583">
        <v>20215281.3871246</v>
      </c>
      <c r="C583">
        <v>2651125.25634809</v>
      </c>
      <c r="D583">
        <v>6143223.02424002</v>
      </c>
      <c r="E583">
        <v>5783244.84968806</v>
      </c>
      <c r="F583">
        <v>543734.415194463</v>
      </c>
      <c r="G583">
        <v>5093953.84165392</v>
      </c>
    </row>
    <row r="584" spans="1:7">
      <c r="A584">
        <v>582</v>
      </c>
      <c r="B584">
        <v>20215281.3298</v>
      </c>
      <c r="C584">
        <v>2651263.48891447</v>
      </c>
      <c r="D584">
        <v>6143160.08151277</v>
      </c>
      <c r="E584">
        <v>5783244.84968806</v>
      </c>
      <c r="F584">
        <v>543686.058633045</v>
      </c>
      <c r="G584">
        <v>5093926.8510516</v>
      </c>
    </row>
    <row r="585" spans="1:7">
      <c r="A585">
        <v>583</v>
      </c>
      <c r="B585">
        <v>20215281.3292426</v>
      </c>
      <c r="C585">
        <v>2651295.12591469</v>
      </c>
      <c r="D585">
        <v>6143138.88604911</v>
      </c>
      <c r="E585">
        <v>5783244.84968806</v>
      </c>
      <c r="F585">
        <v>543679.837915192</v>
      </c>
      <c r="G585">
        <v>5093922.62967557</v>
      </c>
    </row>
    <row r="586" spans="1:7">
      <c r="A586">
        <v>584</v>
      </c>
      <c r="B586">
        <v>20215281.4251794</v>
      </c>
      <c r="C586">
        <v>2651209.80329979</v>
      </c>
      <c r="D586">
        <v>6143183.83660652</v>
      </c>
      <c r="E586">
        <v>5783244.84968806</v>
      </c>
      <c r="F586">
        <v>543704.969816614</v>
      </c>
      <c r="G586">
        <v>5093937.96576844</v>
      </c>
    </row>
    <row r="587" spans="1:7">
      <c r="A587">
        <v>585</v>
      </c>
      <c r="B587">
        <v>20215281.3835138</v>
      </c>
      <c r="C587">
        <v>2651529.828292</v>
      </c>
      <c r="D587">
        <v>6143029.03228928</v>
      </c>
      <c r="E587">
        <v>5783244.84968806</v>
      </c>
      <c r="F587">
        <v>543599.754868713</v>
      </c>
      <c r="G587">
        <v>5093877.91837571</v>
      </c>
    </row>
    <row r="588" spans="1:7">
      <c r="A588">
        <v>586</v>
      </c>
      <c r="B588">
        <v>20215281.3487188</v>
      </c>
      <c r="C588">
        <v>2651286.03965026</v>
      </c>
      <c r="D588">
        <v>6143140.30796527</v>
      </c>
      <c r="E588">
        <v>5783244.84968806</v>
      </c>
      <c r="F588">
        <v>543685.043786638</v>
      </c>
      <c r="G588">
        <v>5093925.1076286</v>
      </c>
    </row>
    <row r="589" spans="1:7">
      <c r="A589">
        <v>587</v>
      </c>
      <c r="B589">
        <v>20215281.3241654</v>
      </c>
      <c r="C589">
        <v>2651339.18589942</v>
      </c>
      <c r="D589">
        <v>6143104.31186279</v>
      </c>
      <c r="E589">
        <v>5783244.84968806</v>
      </c>
      <c r="F589">
        <v>543675.16762528</v>
      </c>
      <c r="G589">
        <v>5093917.80908981</v>
      </c>
    </row>
    <row r="590" spans="1:7">
      <c r="A590">
        <v>588</v>
      </c>
      <c r="B590">
        <v>20215281.3560619</v>
      </c>
      <c r="C590">
        <v>2651294.89391005</v>
      </c>
      <c r="D590">
        <v>6143123.76619491</v>
      </c>
      <c r="E590">
        <v>5783244.84968806</v>
      </c>
      <c r="F590">
        <v>543691.603716032</v>
      </c>
      <c r="G590">
        <v>5093926.24255283</v>
      </c>
    </row>
    <row r="591" spans="1:7">
      <c r="A591">
        <v>589</v>
      </c>
      <c r="B591">
        <v>20215281.3544668</v>
      </c>
      <c r="C591">
        <v>2651343.6136608</v>
      </c>
      <c r="D591">
        <v>6143104.04468953</v>
      </c>
      <c r="E591">
        <v>5783244.84968806</v>
      </c>
      <c r="F591">
        <v>543672.336832393</v>
      </c>
      <c r="G591">
        <v>5093916.50959603</v>
      </c>
    </row>
    <row r="592" spans="1:7">
      <c r="A592">
        <v>590</v>
      </c>
      <c r="B592">
        <v>20215281.3362151</v>
      </c>
      <c r="C592">
        <v>2651329.12638969</v>
      </c>
      <c r="D592">
        <v>6143103.18088906</v>
      </c>
      <c r="E592">
        <v>5783244.84968806</v>
      </c>
      <c r="F592">
        <v>543682.948108658</v>
      </c>
      <c r="G592">
        <v>5093921.23113967</v>
      </c>
    </row>
    <row r="593" spans="1:7">
      <c r="A593">
        <v>591</v>
      </c>
      <c r="B593">
        <v>20215281.3095925</v>
      </c>
      <c r="C593">
        <v>2651367.22620657</v>
      </c>
      <c r="D593">
        <v>6143078.7506426</v>
      </c>
      <c r="E593">
        <v>5783244.84968806</v>
      </c>
      <c r="F593">
        <v>543675.569957678</v>
      </c>
      <c r="G593">
        <v>5093914.91309762</v>
      </c>
    </row>
    <row r="594" spans="1:7">
      <c r="A594">
        <v>592</v>
      </c>
      <c r="B594">
        <v>20215281.2773899</v>
      </c>
      <c r="C594">
        <v>2651310.22180418</v>
      </c>
      <c r="D594">
        <v>6143087.22111787</v>
      </c>
      <c r="E594">
        <v>5783244.84968806</v>
      </c>
      <c r="F594">
        <v>543708.908291501</v>
      </c>
      <c r="G594">
        <v>5093930.07648829</v>
      </c>
    </row>
    <row r="595" spans="1:7">
      <c r="A595">
        <v>593</v>
      </c>
      <c r="B595">
        <v>20215281.2698143</v>
      </c>
      <c r="C595">
        <v>2651282.71652617</v>
      </c>
      <c r="D595">
        <v>6143090.28552561</v>
      </c>
      <c r="E595">
        <v>5783244.84968806</v>
      </c>
      <c r="F595">
        <v>543725.399036147</v>
      </c>
      <c r="G595">
        <v>5093938.01903834</v>
      </c>
    </row>
    <row r="596" spans="1:7">
      <c r="A596">
        <v>594</v>
      </c>
      <c r="B596">
        <v>20215281.2983506</v>
      </c>
      <c r="C596">
        <v>2651187.37839558</v>
      </c>
      <c r="D596">
        <v>6143133.66179782</v>
      </c>
      <c r="E596">
        <v>5783244.84968806</v>
      </c>
      <c r="F596">
        <v>543759.423052025</v>
      </c>
      <c r="G596">
        <v>5093955.98541715</v>
      </c>
    </row>
    <row r="597" spans="1:7">
      <c r="A597">
        <v>595</v>
      </c>
      <c r="B597">
        <v>20215281.29603</v>
      </c>
      <c r="C597">
        <v>2651344.40391868</v>
      </c>
      <c r="D597">
        <v>6143056.96457267</v>
      </c>
      <c r="E597">
        <v>5783244.84968806</v>
      </c>
      <c r="F597">
        <v>543707.960654498</v>
      </c>
      <c r="G597">
        <v>5093927.11719614</v>
      </c>
    </row>
    <row r="598" spans="1:7">
      <c r="A598">
        <v>596</v>
      </c>
      <c r="B598">
        <v>20215281.2396275</v>
      </c>
      <c r="C598">
        <v>2651345.66954003</v>
      </c>
      <c r="D598">
        <v>6143048.60365472</v>
      </c>
      <c r="E598">
        <v>5783244.84968806</v>
      </c>
      <c r="F598">
        <v>543712.970493644</v>
      </c>
      <c r="G598">
        <v>5093929.14625106</v>
      </c>
    </row>
    <row r="599" spans="1:7">
      <c r="A599">
        <v>597</v>
      </c>
      <c r="B599">
        <v>20215281.2336679</v>
      </c>
      <c r="C599">
        <v>2651589.95073246</v>
      </c>
      <c r="D599">
        <v>6142930.25679246</v>
      </c>
      <c r="E599">
        <v>5783244.84968806</v>
      </c>
      <c r="F599">
        <v>543632.484841938</v>
      </c>
      <c r="G599">
        <v>5093883.69161296</v>
      </c>
    </row>
    <row r="600" spans="1:7">
      <c r="A600">
        <v>598</v>
      </c>
      <c r="B600">
        <v>20215281.2772352</v>
      </c>
      <c r="C600">
        <v>2651605.52139872</v>
      </c>
      <c r="D600">
        <v>6142919.8070305</v>
      </c>
      <c r="E600">
        <v>5783244.84968806</v>
      </c>
      <c r="F600">
        <v>543629.464928199</v>
      </c>
      <c r="G600">
        <v>5093881.6341897</v>
      </c>
    </row>
    <row r="601" spans="1:7">
      <c r="A601">
        <v>599</v>
      </c>
      <c r="B601">
        <v>20215281.324313</v>
      </c>
      <c r="C601">
        <v>2651593.67832407</v>
      </c>
      <c r="D601">
        <v>6142914.16527295</v>
      </c>
      <c r="E601">
        <v>5783244.84968806</v>
      </c>
      <c r="F601">
        <v>543641.504356016</v>
      </c>
      <c r="G601">
        <v>5093887.12667189</v>
      </c>
    </row>
    <row r="602" spans="1:7">
      <c r="A602">
        <v>600</v>
      </c>
      <c r="B602">
        <v>20215281.2626319</v>
      </c>
      <c r="C602">
        <v>2651585.66363824</v>
      </c>
      <c r="D602">
        <v>6142929.5527999</v>
      </c>
      <c r="E602">
        <v>5783244.84968806</v>
      </c>
      <c r="F602">
        <v>543635.954150088</v>
      </c>
      <c r="G602">
        <v>5093885.24235563</v>
      </c>
    </row>
    <row r="603" spans="1:7">
      <c r="A603">
        <v>601</v>
      </c>
      <c r="B603">
        <v>20215281.2064959</v>
      </c>
      <c r="C603">
        <v>2651622.01882674</v>
      </c>
      <c r="D603">
        <v>6142906.21076741</v>
      </c>
      <c r="E603">
        <v>5783244.84968806</v>
      </c>
      <c r="F603">
        <v>543628.323559344</v>
      </c>
      <c r="G603">
        <v>5093879.80365429</v>
      </c>
    </row>
    <row r="604" spans="1:7">
      <c r="A604">
        <v>602</v>
      </c>
      <c r="B604">
        <v>20215281.2273283</v>
      </c>
      <c r="C604">
        <v>2651640.46521828</v>
      </c>
      <c r="D604">
        <v>6142890.5331897</v>
      </c>
      <c r="E604">
        <v>5783244.84968806</v>
      </c>
      <c r="F604">
        <v>543627.305343038</v>
      </c>
      <c r="G604">
        <v>5093878.07388917</v>
      </c>
    </row>
    <row r="605" spans="1:7">
      <c r="A605">
        <v>603</v>
      </c>
      <c r="B605">
        <v>20215281.2472577</v>
      </c>
      <c r="C605">
        <v>2651583.14214843</v>
      </c>
      <c r="D605">
        <v>6142916.49346352</v>
      </c>
      <c r="E605">
        <v>5783244.84968806</v>
      </c>
      <c r="F605">
        <v>543648.318065163</v>
      </c>
      <c r="G605">
        <v>5093888.44389256</v>
      </c>
    </row>
    <row r="606" spans="1:7">
      <c r="A606">
        <v>604</v>
      </c>
      <c r="B606">
        <v>20215281.2152368</v>
      </c>
      <c r="C606">
        <v>2651628.99076841</v>
      </c>
      <c r="D606">
        <v>6142894.3900736</v>
      </c>
      <c r="E606">
        <v>5783244.84968806</v>
      </c>
      <c r="F606">
        <v>543632.633972221</v>
      </c>
      <c r="G606">
        <v>5093880.35073449</v>
      </c>
    </row>
    <row r="607" spans="1:7">
      <c r="A607">
        <v>605</v>
      </c>
      <c r="B607">
        <v>20215281.2009874</v>
      </c>
      <c r="C607">
        <v>2651613.30278022</v>
      </c>
      <c r="D607">
        <v>6142904.67623537</v>
      </c>
      <c r="E607">
        <v>5783244.84968806</v>
      </c>
      <c r="F607">
        <v>543635.087660598</v>
      </c>
      <c r="G607">
        <v>5093883.28462311</v>
      </c>
    </row>
    <row r="608" spans="1:7">
      <c r="A608">
        <v>606</v>
      </c>
      <c r="B608">
        <v>20215281.2751086</v>
      </c>
      <c r="C608">
        <v>2651619.80401069</v>
      </c>
      <c r="D608">
        <v>6142911.3701452</v>
      </c>
      <c r="E608">
        <v>5783244.84968806</v>
      </c>
      <c r="F608">
        <v>543625.344306404</v>
      </c>
      <c r="G608">
        <v>5093879.90695821</v>
      </c>
    </row>
    <row r="609" spans="1:7">
      <c r="A609">
        <v>607</v>
      </c>
      <c r="B609">
        <v>20215281.2595706</v>
      </c>
      <c r="C609">
        <v>2651789.18718086</v>
      </c>
      <c r="D609">
        <v>6142842.59135166</v>
      </c>
      <c r="E609">
        <v>5783244.84968806</v>
      </c>
      <c r="F609">
        <v>543559.713778155</v>
      </c>
      <c r="G609">
        <v>5093844.91757187</v>
      </c>
    </row>
    <row r="610" spans="1:7">
      <c r="A610">
        <v>608</v>
      </c>
      <c r="B610">
        <v>20215281.2526431</v>
      </c>
      <c r="C610">
        <v>2651587.12524467</v>
      </c>
      <c r="D610">
        <v>6142911.9227819</v>
      </c>
      <c r="E610">
        <v>5783244.84968806</v>
      </c>
      <c r="F610">
        <v>543647.758900297</v>
      </c>
      <c r="G610">
        <v>5093889.5960282</v>
      </c>
    </row>
    <row r="611" spans="1:7">
      <c r="A611">
        <v>609</v>
      </c>
      <c r="B611">
        <v>20215281.2484444</v>
      </c>
      <c r="C611">
        <v>2651463.09285417</v>
      </c>
      <c r="D611">
        <v>6142966.60812866</v>
      </c>
      <c r="E611">
        <v>5783244.84968806</v>
      </c>
      <c r="F611">
        <v>543693.826608616</v>
      </c>
      <c r="G611">
        <v>5093912.87116485</v>
      </c>
    </row>
    <row r="612" spans="1:7">
      <c r="A612">
        <v>610</v>
      </c>
      <c r="B612">
        <v>20215281.2384665</v>
      </c>
      <c r="C612">
        <v>2651588.32898888</v>
      </c>
      <c r="D612">
        <v>6142929.37782257</v>
      </c>
      <c r="E612">
        <v>5783244.84968806</v>
      </c>
      <c r="F612">
        <v>543633.999718081</v>
      </c>
      <c r="G612">
        <v>5093884.68224895</v>
      </c>
    </row>
    <row r="613" spans="1:7">
      <c r="A613">
        <v>611</v>
      </c>
      <c r="B613">
        <v>20215281.2330035</v>
      </c>
      <c r="C613">
        <v>2651558.47163283</v>
      </c>
      <c r="D613">
        <v>6142915.50007447</v>
      </c>
      <c r="E613">
        <v>5783244.84968806</v>
      </c>
      <c r="F613">
        <v>543664.80926328</v>
      </c>
      <c r="G613">
        <v>5093897.60234488</v>
      </c>
    </row>
    <row r="614" spans="1:7">
      <c r="A614">
        <v>612</v>
      </c>
      <c r="B614">
        <v>20215281.1939472</v>
      </c>
      <c r="C614">
        <v>2651636.847239</v>
      </c>
      <c r="D614">
        <v>6142886.02290348</v>
      </c>
      <c r="E614">
        <v>5783244.84968806</v>
      </c>
      <c r="F614">
        <v>543632.584047013</v>
      </c>
      <c r="G614">
        <v>5093880.89006965</v>
      </c>
    </row>
    <row r="615" spans="1:7">
      <c r="A615">
        <v>613</v>
      </c>
      <c r="B615">
        <v>20215281.2091333</v>
      </c>
      <c r="C615">
        <v>2651686.63789055</v>
      </c>
      <c r="D615">
        <v>6142861.00207568</v>
      </c>
      <c r="E615">
        <v>5783244.84968806</v>
      </c>
      <c r="F615">
        <v>543616.864629047</v>
      </c>
      <c r="G615">
        <v>5093871.85484993</v>
      </c>
    </row>
    <row r="616" spans="1:7">
      <c r="A616">
        <v>614</v>
      </c>
      <c r="B616">
        <v>20215281.2126263</v>
      </c>
      <c r="C616">
        <v>2651704.12561238</v>
      </c>
      <c r="D616">
        <v>6142851.65121683</v>
      </c>
      <c r="E616">
        <v>5783244.84968806</v>
      </c>
      <c r="F616">
        <v>543611.733559326</v>
      </c>
      <c r="G616">
        <v>5093868.85254969</v>
      </c>
    </row>
    <row r="617" spans="1:7">
      <c r="A617">
        <v>615</v>
      </c>
      <c r="B617">
        <v>20215281.2007283</v>
      </c>
      <c r="C617">
        <v>2651638.11046576</v>
      </c>
      <c r="D617">
        <v>6142887.92196325</v>
      </c>
      <c r="E617">
        <v>5783244.84968806</v>
      </c>
      <c r="F617">
        <v>543630.145708867</v>
      </c>
      <c r="G617">
        <v>5093880.17290233</v>
      </c>
    </row>
    <row r="618" spans="1:7">
      <c r="A618">
        <v>616</v>
      </c>
      <c r="B618">
        <v>20215281.1618485</v>
      </c>
      <c r="C618">
        <v>2651608.60074168</v>
      </c>
      <c r="D618">
        <v>6142896.1916372</v>
      </c>
      <c r="E618">
        <v>5783244.84968806</v>
      </c>
      <c r="F618">
        <v>543644.75568541</v>
      </c>
      <c r="G618">
        <v>5093886.76409613</v>
      </c>
    </row>
    <row r="619" spans="1:7">
      <c r="A619">
        <v>617</v>
      </c>
      <c r="B619">
        <v>20215281.1739159</v>
      </c>
      <c r="C619">
        <v>2651608.95482555</v>
      </c>
      <c r="D619">
        <v>6142898.61310866</v>
      </c>
      <c r="E619">
        <v>5783244.84968806</v>
      </c>
      <c r="F619">
        <v>543642.576507572</v>
      </c>
      <c r="G619">
        <v>5093886.1797861</v>
      </c>
    </row>
    <row r="620" spans="1:7">
      <c r="A620">
        <v>618</v>
      </c>
      <c r="B620">
        <v>20215281.150661</v>
      </c>
      <c r="C620">
        <v>2651623.83329224</v>
      </c>
      <c r="D620">
        <v>6142877.2983061</v>
      </c>
      <c r="E620">
        <v>5783244.84968806</v>
      </c>
      <c r="F620">
        <v>543648.504551354</v>
      </c>
      <c r="G620">
        <v>5093886.6648232</v>
      </c>
    </row>
    <row r="621" spans="1:7">
      <c r="A621">
        <v>619</v>
      </c>
      <c r="B621">
        <v>20215281.1601192</v>
      </c>
      <c r="C621">
        <v>2651680.88627647</v>
      </c>
      <c r="D621">
        <v>6142855.94228852</v>
      </c>
      <c r="E621">
        <v>5783244.84968806</v>
      </c>
      <c r="F621">
        <v>543624.784034601</v>
      </c>
      <c r="G621">
        <v>5093874.69783156</v>
      </c>
    </row>
    <row r="622" spans="1:7">
      <c r="A622">
        <v>620</v>
      </c>
      <c r="B622">
        <v>20215281.1325968</v>
      </c>
      <c r="C622">
        <v>2651606.65111309</v>
      </c>
      <c r="D622">
        <v>6142884.02528709</v>
      </c>
      <c r="E622">
        <v>5783244.84968806</v>
      </c>
      <c r="F622">
        <v>543655.797631306</v>
      </c>
      <c r="G622">
        <v>5093889.80887729</v>
      </c>
    </row>
    <row r="623" spans="1:7">
      <c r="A623">
        <v>621</v>
      </c>
      <c r="B623">
        <v>20215281.1161583</v>
      </c>
      <c r="C623">
        <v>2651539.59451186</v>
      </c>
      <c r="D623">
        <v>6142904.9141325</v>
      </c>
      <c r="E623">
        <v>5783244.84968806</v>
      </c>
      <c r="F623">
        <v>543686.694452895</v>
      </c>
      <c r="G623">
        <v>5093905.06337298</v>
      </c>
    </row>
    <row r="624" spans="1:7">
      <c r="A624">
        <v>622</v>
      </c>
      <c r="B624">
        <v>20215281.1557842</v>
      </c>
      <c r="C624">
        <v>2651498.49951355</v>
      </c>
      <c r="D624">
        <v>6142923.28281866</v>
      </c>
      <c r="E624">
        <v>5783244.84968806</v>
      </c>
      <c r="F624">
        <v>543701.498941265</v>
      </c>
      <c r="G624">
        <v>5093913.02482263</v>
      </c>
    </row>
    <row r="625" spans="1:7">
      <c r="A625">
        <v>623</v>
      </c>
      <c r="B625">
        <v>20215281.1396674</v>
      </c>
      <c r="C625">
        <v>2651536.7217787</v>
      </c>
      <c r="D625">
        <v>6142904.73270593</v>
      </c>
      <c r="E625">
        <v>5783244.84968806</v>
      </c>
      <c r="F625">
        <v>543688.730063949</v>
      </c>
      <c r="G625">
        <v>5093906.10543072</v>
      </c>
    </row>
    <row r="626" spans="1:7">
      <c r="A626">
        <v>624</v>
      </c>
      <c r="B626">
        <v>20215281.1122118</v>
      </c>
      <c r="C626">
        <v>2651480.58760768</v>
      </c>
      <c r="D626">
        <v>6142920.34901319</v>
      </c>
      <c r="E626">
        <v>5783244.84968806</v>
      </c>
      <c r="F626">
        <v>543716.263854375</v>
      </c>
      <c r="G626">
        <v>5093919.0620485</v>
      </c>
    </row>
    <row r="627" spans="1:7">
      <c r="A627">
        <v>625</v>
      </c>
      <c r="B627">
        <v>20215281.131219</v>
      </c>
      <c r="C627">
        <v>2651444.41601697</v>
      </c>
      <c r="D627">
        <v>6142941.45499949</v>
      </c>
      <c r="E627">
        <v>5783244.84968806</v>
      </c>
      <c r="F627">
        <v>543725.542265501</v>
      </c>
      <c r="G627">
        <v>5093924.86824897</v>
      </c>
    </row>
    <row r="628" spans="1:7">
      <c r="A628">
        <v>626</v>
      </c>
      <c r="B628">
        <v>20215281.1208693</v>
      </c>
      <c r="C628">
        <v>2651475.08235886</v>
      </c>
      <c r="D628">
        <v>6142924.24895323</v>
      </c>
      <c r="E628">
        <v>5783244.84968806</v>
      </c>
      <c r="F628">
        <v>543717.529436462</v>
      </c>
      <c r="G628">
        <v>5093919.4104327</v>
      </c>
    </row>
    <row r="629" spans="1:7">
      <c r="A629">
        <v>627</v>
      </c>
      <c r="B629">
        <v>20215281.1169033</v>
      </c>
      <c r="C629">
        <v>2651503.29900054</v>
      </c>
      <c r="D629">
        <v>6142905.61592686</v>
      </c>
      <c r="E629">
        <v>5783244.84968806</v>
      </c>
      <c r="F629">
        <v>543711.495904326</v>
      </c>
      <c r="G629">
        <v>5093915.85638347</v>
      </c>
    </row>
    <row r="630" spans="1:7">
      <c r="A630">
        <v>628</v>
      </c>
      <c r="B630">
        <v>20215281.1040674</v>
      </c>
      <c r="C630">
        <v>2651555.44801895</v>
      </c>
      <c r="D630">
        <v>6142878.06521883</v>
      </c>
      <c r="E630">
        <v>5783244.84968806</v>
      </c>
      <c r="F630">
        <v>543696.371507135</v>
      </c>
      <c r="G630">
        <v>5093906.36963446</v>
      </c>
    </row>
    <row r="631" spans="1:7">
      <c r="A631">
        <v>629</v>
      </c>
      <c r="B631">
        <v>20215281.1119921</v>
      </c>
      <c r="C631">
        <v>2651551.06021245</v>
      </c>
      <c r="D631">
        <v>6142881.84310404</v>
      </c>
      <c r="E631">
        <v>5783244.84968806</v>
      </c>
      <c r="F631">
        <v>543696.498980454</v>
      </c>
      <c r="G631">
        <v>5093906.86000708</v>
      </c>
    </row>
    <row r="632" spans="1:7">
      <c r="A632">
        <v>630</v>
      </c>
      <c r="B632">
        <v>20215281.1033613</v>
      </c>
      <c r="C632">
        <v>2651571.12751087</v>
      </c>
      <c r="D632">
        <v>6142867.97796192</v>
      </c>
      <c r="E632">
        <v>5783244.84968806</v>
      </c>
      <c r="F632">
        <v>543693.01753779</v>
      </c>
      <c r="G632">
        <v>5093904.13066263</v>
      </c>
    </row>
    <row r="633" spans="1:7">
      <c r="A633">
        <v>631</v>
      </c>
      <c r="B633">
        <v>20215281.1066969</v>
      </c>
      <c r="C633">
        <v>2651578.315406</v>
      </c>
      <c r="D633">
        <v>6142860.28965175</v>
      </c>
      <c r="E633">
        <v>5783244.84968806</v>
      </c>
      <c r="F633">
        <v>543693.816879322</v>
      </c>
      <c r="G633">
        <v>5093903.8350718</v>
      </c>
    </row>
    <row r="634" spans="1:7">
      <c r="A634">
        <v>632</v>
      </c>
      <c r="B634">
        <v>20215281.1203035</v>
      </c>
      <c r="C634">
        <v>2651556.08807734</v>
      </c>
      <c r="D634">
        <v>6142879.41550849</v>
      </c>
      <c r="E634">
        <v>5783244.84968806</v>
      </c>
      <c r="F634">
        <v>543694.794191981</v>
      </c>
      <c r="G634">
        <v>5093905.97283759</v>
      </c>
    </row>
    <row r="635" spans="1:7">
      <c r="A635">
        <v>633</v>
      </c>
      <c r="B635">
        <v>20215281.1126653</v>
      </c>
      <c r="C635">
        <v>2651606.44922583</v>
      </c>
      <c r="D635">
        <v>6142854.87340198</v>
      </c>
      <c r="E635">
        <v>5783244.84968806</v>
      </c>
      <c r="F635">
        <v>543678.393491034</v>
      </c>
      <c r="G635">
        <v>5093896.54685835</v>
      </c>
    </row>
    <row r="636" spans="1:7">
      <c r="A636">
        <v>634</v>
      </c>
      <c r="B636">
        <v>20215281.1036659</v>
      </c>
      <c r="C636">
        <v>2651648.01613286</v>
      </c>
      <c r="D636">
        <v>6142834.33927688</v>
      </c>
      <c r="E636">
        <v>5783244.84968806</v>
      </c>
      <c r="F636">
        <v>543664.526505775</v>
      </c>
      <c r="G636">
        <v>5093889.3720623</v>
      </c>
    </row>
    <row r="637" spans="1:7">
      <c r="A637">
        <v>635</v>
      </c>
      <c r="B637">
        <v>20215281.1108697</v>
      </c>
      <c r="C637">
        <v>2651534.32691792</v>
      </c>
      <c r="D637">
        <v>6142880.45528707</v>
      </c>
      <c r="E637">
        <v>5783244.84968806</v>
      </c>
      <c r="F637">
        <v>543709.226853774</v>
      </c>
      <c r="G637">
        <v>5093912.25212291</v>
      </c>
    </row>
    <row r="638" spans="1:7">
      <c r="A638">
        <v>636</v>
      </c>
      <c r="B638">
        <v>20215281.1104728</v>
      </c>
      <c r="C638">
        <v>2651587.32794523</v>
      </c>
      <c r="D638">
        <v>6142859.6692078</v>
      </c>
      <c r="E638">
        <v>5783244.84968806</v>
      </c>
      <c r="F638">
        <v>543688.193030591</v>
      </c>
      <c r="G638">
        <v>5093901.07060112</v>
      </c>
    </row>
    <row r="639" spans="1:7">
      <c r="A639">
        <v>637</v>
      </c>
      <c r="B639">
        <v>20215281.1079108</v>
      </c>
      <c r="C639">
        <v>2651557.93928439</v>
      </c>
      <c r="D639">
        <v>6142871.05599946</v>
      </c>
      <c r="E639">
        <v>5783244.84968806</v>
      </c>
      <c r="F639">
        <v>543699.794168226</v>
      </c>
      <c r="G639">
        <v>5093907.46877062</v>
      </c>
    </row>
    <row r="640" spans="1:7">
      <c r="A640">
        <v>638</v>
      </c>
      <c r="B640">
        <v>20215281.1148311</v>
      </c>
      <c r="C640">
        <v>2651636.1625129</v>
      </c>
      <c r="D640">
        <v>6142829.30198735</v>
      </c>
      <c r="E640">
        <v>5783244.84968806</v>
      </c>
      <c r="F640">
        <v>543677.021662904</v>
      </c>
      <c r="G640">
        <v>5093893.77897986</v>
      </c>
    </row>
    <row r="641" spans="1:7">
      <c r="A641">
        <v>639</v>
      </c>
      <c r="B641">
        <v>20215281.1206431</v>
      </c>
      <c r="C641">
        <v>2651530.97859956</v>
      </c>
      <c r="D641">
        <v>6142890.35059242</v>
      </c>
      <c r="E641">
        <v>5783244.84968806</v>
      </c>
      <c r="F641">
        <v>543704.133471694</v>
      </c>
      <c r="G641">
        <v>5093910.80829137</v>
      </c>
    </row>
    <row r="642" spans="1:7">
      <c r="A642">
        <v>640</v>
      </c>
      <c r="B642">
        <v>20215281.1056056</v>
      </c>
      <c r="C642">
        <v>2651562.73770772</v>
      </c>
      <c r="D642">
        <v>6142868.42753309</v>
      </c>
      <c r="E642">
        <v>5783244.84968806</v>
      </c>
      <c r="F642">
        <v>543698.577113888</v>
      </c>
      <c r="G642">
        <v>5093906.51356281</v>
      </c>
    </row>
    <row r="643" spans="1:7">
      <c r="A643">
        <v>641</v>
      </c>
      <c r="B643">
        <v>20215281.1018093</v>
      </c>
      <c r="C643">
        <v>2651560.87441649</v>
      </c>
      <c r="D643">
        <v>6142876.35685799</v>
      </c>
      <c r="E643">
        <v>5783244.84968806</v>
      </c>
      <c r="F643">
        <v>543693.989024055</v>
      </c>
      <c r="G643">
        <v>5093905.03182268</v>
      </c>
    </row>
    <row r="644" spans="1:7">
      <c r="A644">
        <v>642</v>
      </c>
      <c r="B644">
        <v>20215281.0998974</v>
      </c>
      <c r="C644">
        <v>2651552.80669738</v>
      </c>
      <c r="D644">
        <v>6142880.19488466</v>
      </c>
      <c r="E644">
        <v>5783244.84968806</v>
      </c>
      <c r="F644">
        <v>543696.660253311</v>
      </c>
      <c r="G644">
        <v>5093906.58837397</v>
      </c>
    </row>
    <row r="645" spans="1:7">
      <c r="A645">
        <v>643</v>
      </c>
      <c r="B645">
        <v>20215281.0985486</v>
      </c>
      <c r="C645">
        <v>2651550.08888617</v>
      </c>
      <c r="D645">
        <v>6142883.70517354</v>
      </c>
      <c r="E645">
        <v>5783244.84968806</v>
      </c>
      <c r="F645">
        <v>543695.718862476</v>
      </c>
      <c r="G645">
        <v>5093906.73593834</v>
      </c>
    </row>
    <row r="646" spans="1:7">
      <c r="A646">
        <v>644</v>
      </c>
      <c r="B646">
        <v>20215281.0981113</v>
      </c>
      <c r="C646">
        <v>2651539.5124055</v>
      </c>
      <c r="D646">
        <v>6142890.83548807</v>
      </c>
      <c r="E646">
        <v>5783244.84968806</v>
      </c>
      <c r="F646">
        <v>543697.669437979</v>
      </c>
      <c r="G646">
        <v>5093908.23109172</v>
      </c>
    </row>
    <row r="647" spans="1:7">
      <c r="A647">
        <v>645</v>
      </c>
      <c r="B647">
        <v>20215281.0964109</v>
      </c>
      <c r="C647">
        <v>2651575.11475975</v>
      </c>
      <c r="D647">
        <v>6142872.59068249</v>
      </c>
      <c r="E647">
        <v>5783244.84968806</v>
      </c>
      <c r="F647">
        <v>543686.615938857</v>
      </c>
      <c r="G647">
        <v>5093901.92534178</v>
      </c>
    </row>
    <row r="648" spans="1:7">
      <c r="A648">
        <v>646</v>
      </c>
      <c r="B648">
        <v>20215281.102791</v>
      </c>
      <c r="C648">
        <v>2651579.24745042</v>
      </c>
      <c r="D648">
        <v>6142869.95196557</v>
      </c>
      <c r="E648">
        <v>5783244.84968806</v>
      </c>
      <c r="F648">
        <v>543685.725162768</v>
      </c>
      <c r="G648">
        <v>5093901.32852416</v>
      </c>
    </row>
    <row r="649" spans="1:7">
      <c r="A649">
        <v>647</v>
      </c>
      <c r="B649">
        <v>20215281.0911373</v>
      </c>
      <c r="C649">
        <v>2651588.43774165</v>
      </c>
      <c r="D649">
        <v>6142866.5586148</v>
      </c>
      <c r="E649">
        <v>5783244.84968806</v>
      </c>
      <c r="F649">
        <v>543681.96735567</v>
      </c>
      <c r="G649">
        <v>5093899.27773713</v>
      </c>
    </row>
    <row r="650" spans="1:7">
      <c r="A650">
        <v>648</v>
      </c>
      <c r="B650">
        <v>20215281.0975817</v>
      </c>
      <c r="C650">
        <v>2651566.42827658</v>
      </c>
      <c r="D650">
        <v>6142876.26313099</v>
      </c>
      <c r="E650">
        <v>5783244.84968806</v>
      </c>
      <c r="F650">
        <v>543690.056047823</v>
      </c>
      <c r="G650">
        <v>5093903.50043822</v>
      </c>
    </row>
    <row r="651" spans="1:7">
      <c r="A651">
        <v>649</v>
      </c>
      <c r="B651">
        <v>20215281.0884488</v>
      </c>
      <c r="C651">
        <v>2651596.8515694</v>
      </c>
      <c r="D651">
        <v>6142867.79785628</v>
      </c>
      <c r="E651">
        <v>5783244.84968806</v>
      </c>
      <c r="F651">
        <v>543675.065922127</v>
      </c>
      <c r="G651">
        <v>5093896.52341294</v>
      </c>
    </row>
    <row r="652" spans="1:7">
      <c r="A652">
        <v>650</v>
      </c>
      <c r="B652">
        <v>20215281.0884073</v>
      </c>
      <c r="C652">
        <v>2651654.53522387</v>
      </c>
      <c r="D652">
        <v>6142845.92731939</v>
      </c>
      <c r="E652">
        <v>5783244.84968806</v>
      </c>
      <c r="F652">
        <v>543651.410858206</v>
      </c>
      <c r="G652">
        <v>5093884.36531776</v>
      </c>
    </row>
    <row r="653" spans="1:7">
      <c r="A653">
        <v>651</v>
      </c>
      <c r="B653">
        <v>20215281.0904538</v>
      </c>
      <c r="C653">
        <v>2651650.63966006</v>
      </c>
      <c r="D653">
        <v>6142847.84481995</v>
      </c>
      <c r="E653">
        <v>5783244.84968806</v>
      </c>
      <c r="F653">
        <v>543652.713695794</v>
      </c>
      <c r="G653">
        <v>5093885.04258995</v>
      </c>
    </row>
    <row r="654" spans="1:7">
      <c r="A654">
        <v>652</v>
      </c>
      <c r="B654">
        <v>20215281.087929</v>
      </c>
      <c r="C654">
        <v>2651639.42816306</v>
      </c>
      <c r="D654">
        <v>6142848.97977426</v>
      </c>
      <c r="E654">
        <v>5783244.84968806</v>
      </c>
      <c r="F654">
        <v>543659.50290441</v>
      </c>
      <c r="G654">
        <v>5093888.32739918</v>
      </c>
    </row>
    <row r="655" spans="1:7">
      <c r="A655">
        <v>653</v>
      </c>
      <c r="B655">
        <v>20215281.0881611</v>
      </c>
      <c r="C655">
        <v>2651647.31706655</v>
      </c>
      <c r="D655">
        <v>6142845.62623119</v>
      </c>
      <c r="E655">
        <v>5783244.84968806</v>
      </c>
      <c r="F655">
        <v>543656.507672309</v>
      </c>
      <c r="G655">
        <v>5093886.78750302</v>
      </c>
    </row>
    <row r="656" spans="1:7">
      <c r="A656">
        <v>654</v>
      </c>
      <c r="B656">
        <v>20215281.0898955</v>
      </c>
      <c r="C656">
        <v>2651644.61970162</v>
      </c>
      <c r="D656">
        <v>6142839.2681101</v>
      </c>
      <c r="E656">
        <v>5783244.84968806</v>
      </c>
      <c r="F656">
        <v>543663.257768399</v>
      </c>
      <c r="G656">
        <v>5093889.09462727</v>
      </c>
    </row>
    <row r="657" spans="1:7">
      <c r="A657">
        <v>655</v>
      </c>
      <c r="B657">
        <v>20215281.0877268</v>
      </c>
      <c r="C657">
        <v>2651641.14421013</v>
      </c>
      <c r="D657">
        <v>6142846.54118066</v>
      </c>
      <c r="E657">
        <v>5783244.84968806</v>
      </c>
      <c r="F657">
        <v>543660.057418945</v>
      </c>
      <c r="G657">
        <v>5093888.49522898</v>
      </c>
    </row>
    <row r="658" spans="1:7">
      <c r="A658">
        <v>656</v>
      </c>
      <c r="B658">
        <v>20215281.0888316</v>
      </c>
      <c r="C658">
        <v>2651670.93980652</v>
      </c>
      <c r="D658">
        <v>6142831.80650017</v>
      </c>
      <c r="E658">
        <v>5783244.84968806</v>
      </c>
      <c r="F658">
        <v>543650.4209508</v>
      </c>
      <c r="G658">
        <v>5093883.071886</v>
      </c>
    </row>
    <row r="659" spans="1:7">
      <c r="A659">
        <v>657</v>
      </c>
      <c r="B659">
        <v>20215281.088928</v>
      </c>
      <c r="C659">
        <v>2651633.00915166</v>
      </c>
      <c r="D659">
        <v>6142851.56956011</v>
      </c>
      <c r="E659">
        <v>5783244.84968806</v>
      </c>
      <c r="F659">
        <v>543661.950638918</v>
      </c>
      <c r="G659">
        <v>5093889.70988924</v>
      </c>
    </row>
    <row r="660" spans="1:7">
      <c r="A660">
        <v>658</v>
      </c>
      <c r="B660">
        <v>20215281.0863097</v>
      </c>
      <c r="C660">
        <v>2651659.51649331</v>
      </c>
      <c r="D660">
        <v>6142833.8642872</v>
      </c>
      <c r="E660">
        <v>5783244.84968806</v>
      </c>
      <c r="F660">
        <v>543657.008790163</v>
      </c>
      <c r="G660">
        <v>5093885.84705093</v>
      </c>
    </row>
    <row r="661" spans="1:7">
      <c r="A661">
        <v>659</v>
      </c>
      <c r="B661">
        <v>20215281.0891764</v>
      </c>
      <c r="C661">
        <v>2651677.70756715</v>
      </c>
      <c r="D661">
        <v>6142824.4744129</v>
      </c>
      <c r="E661">
        <v>5783244.84968806</v>
      </c>
      <c r="F661">
        <v>543651.413970269</v>
      </c>
      <c r="G661">
        <v>5093882.64353799</v>
      </c>
    </row>
    <row r="662" spans="1:7">
      <c r="A662">
        <v>660</v>
      </c>
      <c r="B662">
        <v>20215281.0914374</v>
      </c>
      <c r="C662">
        <v>2651683.98888869</v>
      </c>
      <c r="D662">
        <v>6142823.68107323</v>
      </c>
      <c r="E662">
        <v>5783244.84968806</v>
      </c>
      <c r="F662">
        <v>543647.56410463</v>
      </c>
      <c r="G662">
        <v>5093881.00768281</v>
      </c>
    </row>
    <row r="663" spans="1:7">
      <c r="A663">
        <v>661</v>
      </c>
      <c r="B663">
        <v>20215281.0856745</v>
      </c>
      <c r="C663">
        <v>2651661.68593516</v>
      </c>
      <c r="D663">
        <v>6142832.98047285</v>
      </c>
      <c r="E663">
        <v>5783244.84968806</v>
      </c>
      <c r="F663">
        <v>543656.096583061</v>
      </c>
      <c r="G663">
        <v>5093885.47299532</v>
      </c>
    </row>
    <row r="664" spans="1:7">
      <c r="A664">
        <v>662</v>
      </c>
      <c r="B664">
        <v>20215281.092208</v>
      </c>
      <c r="C664">
        <v>2651624.32606942</v>
      </c>
      <c r="D664">
        <v>6142852.91395058</v>
      </c>
      <c r="E664">
        <v>5783244.84968806</v>
      </c>
      <c r="F664">
        <v>543667.083618212</v>
      </c>
      <c r="G664">
        <v>5093891.9188817</v>
      </c>
    </row>
    <row r="665" spans="1:7">
      <c r="A665">
        <v>663</v>
      </c>
      <c r="B665">
        <v>20215281.0841715</v>
      </c>
      <c r="C665">
        <v>2651653.19858041</v>
      </c>
      <c r="D665">
        <v>6142834.39718216</v>
      </c>
      <c r="E665">
        <v>5783244.84968806</v>
      </c>
      <c r="F665">
        <v>543661.024009204</v>
      </c>
      <c r="G665">
        <v>5093887.61471163</v>
      </c>
    </row>
    <row r="666" spans="1:7">
      <c r="A666">
        <v>664</v>
      </c>
      <c r="B666">
        <v>20215281.0886721</v>
      </c>
      <c r="C666">
        <v>2651669.88738379</v>
      </c>
      <c r="D666">
        <v>6142824.5994073</v>
      </c>
      <c r="E666">
        <v>5783244.84968806</v>
      </c>
      <c r="F666">
        <v>543656.669130411</v>
      </c>
      <c r="G666">
        <v>5093885.0830625</v>
      </c>
    </row>
    <row r="667" spans="1:7">
      <c r="A667">
        <v>665</v>
      </c>
      <c r="B667">
        <v>20215281.0858471</v>
      </c>
      <c r="C667">
        <v>2651646.47751359</v>
      </c>
      <c r="D667">
        <v>6142837.14827344</v>
      </c>
      <c r="E667">
        <v>5783244.84968806</v>
      </c>
      <c r="F667">
        <v>543663.661465929</v>
      </c>
      <c r="G667">
        <v>5093888.94890605</v>
      </c>
    </row>
    <row r="668" spans="1:7">
      <c r="A668">
        <v>666</v>
      </c>
      <c r="B668">
        <v>20215281.0859451</v>
      </c>
      <c r="C668">
        <v>2651667.64803166</v>
      </c>
      <c r="D668">
        <v>6142828.87984307</v>
      </c>
      <c r="E668">
        <v>5783244.84968806</v>
      </c>
      <c r="F668">
        <v>543655.129357714</v>
      </c>
      <c r="G668">
        <v>5093884.57902461</v>
      </c>
    </row>
    <row r="669" spans="1:7">
      <c r="A669">
        <v>667</v>
      </c>
      <c r="B669">
        <v>20215281.0820667</v>
      </c>
      <c r="C669">
        <v>2651650.97644258</v>
      </c>
      <c r="D669">
        <v>6142831.37256552</v>
      </c>
      <c r="E669">
        <v>5783244.84968806</v>
      </c>
      <c r="F669">
        <v>543664.872760844</v>
      </c>
      <c r="G669">
        <v>5093889.01060967</v>
      </c>
    </row>
    <row r="670" spans="1:7">
      <c r="A670">
        <v>668</v>
      </c>
      <c r="B670">
        <v>20215281.0824486</v>
      </c>
      <c r="C670">
        <v>2651650.46598089</v>
      </c>
      <c r="D670">
        <v>6142830.61493958</v>
      </c>
      <c r="E670">
        <v>5783244.84968806</v>
      </c>
      <c r="F670">
        <v>543665.771038158</v>
      </c>
      <c r="G670">
        <v>5093889.38080186</v>
      </c>
    </row>
    <row r="671" spans="1:7">
      <c r="A671">
        <v>669</v>
      </c>
      <c r="B671">
        <v>20215281.0800222</v>
      </c>
      <c r="C671">
        <v>2651664.87908271</v>
      </c>
      <c r="D671">
        <v>6142824.8896772</v>
      </c>
      <c r="E671">
        <v>5783244.84968806</v>
      </c>
      <c r="F671">
        <v>543660.106096042</v>
      </c>
      <c r="G671">
        <v>5093886.35547819</v>
      </c>
    </row>
    <row r="672" spans="1:7">
      <c r="A672">
        <v>670</v>
      </c>
      <c r="B672">
        <v>20215281.0796279</v>
      </c>
      <c r="C672">
        <v>2651669.52370114</v>
      </c>
      <c r="D672">
        <v>6142822.76616525</v>
      </c>
      <c r="E672">
        <v>5783244.84968806</v>
      </c>
      <c r="F672">
        <v>543658.455885238</v>
      </c>
      <c r="G672">
        <v>5093885.4841882</v>
      </c>
    </row>
    <row r="673" spans="1:7">
      <c r="A673">
        <v>671</v>
      </c>
      <c r="B673">
        <v>20215281.0808863</v>
      </c>
      <c r="C673">
        <v>2651658.86554958</v>
      </c>
      <c r="D673">
        <v>6142828.17295302</v>
      </c>
      <c r="E673">
        <v>5783244.84968806</v>
      </c>
      <c r="F673">
        <v>543661.820578968</v>
      </c>
      <c r="G673">
        <v>5093887.37211664</v>
      </c>
    </row>
    <row r="674" spans="1:7">
      <c r="A674">
        <v>672</v>
      </c>
      <c r="B674">
        <v>20215281.0799493</v>
      </c>
      <c r="C674">
        <v>2651670.81006264</v>
      </c>
      <c r="D674">
        <v>6142821.37090705</v>
      </c>
      <c r="E674">
        <v>5783244.84968806</v>
      </c>
      <c r="F674">
        <v>543658.567729481</v>
      </c>
      <c r="G674">
        <v>5093885.48156203</v>
      </c>
    </row>
    <row r="675" spans="1:7">
      <c r="A675">
        <v>673</v>
      </c>
      <c r="B675">
        <v>20215281.0794131</v>
      </c>
      <c r="C675">
        <v>2651671.53542915</v>
      </c>
      <c r="D675">
        <v>6142821.05837338</v>
      </c>
      <c r="E675">
        <v>5783244.84968806</v>
      </c>
      <c r="F675">
        <v>543658.358304107</v>
      </c>
      <c r="G675">
        <v>5093885.27761838</v>
      </c>
    </row>
    <row r="676" spans="1:7">
      <c r="A676">
        <v>674</v>
      </c>
      <c r="B676">
        <v>20215281.0801688</v>
      </c>
      <c r="C676">
        <v>2651678.01900247</v>
      </c>
      <c r="D676">
        <v>6142816.9923502</v>
      </c>
      <c r="E676">
        <v>5783244.84968806</v>
      </c>
      <c r="F676">
        <v>543656.945107794</v>
      </c>
      <c r="G676">
        <v>5093884.27402028</v>
      </c>
    </row>
    <row r="677" spans="1:7">
      <c r="A677">
        <v>675</v>
      </c>
      <c r="B677">
        <v>20215281.0800595</v>
      </c>
      <c r="C677">
        <v>2651647.13976565</v>
      </c>
      <c r="D677">
        <v>6142831.65627509</v>
      </c>
      <c r="E677">
        <v>5783244.84968806</v>
      </c>
      <c r="F677">
        <v>543667.370906933</v>
      </c>
      <c r="G677">
        <v>5093890.06342377</v>
      </c>
    </row>
    <row r="678" spans="1:7">
      <c r="A678">
        <v>676</v>
      </c>
      <c r="B678">
        <v>20215281.0795155</v>
      </c>
      <c r="C678">
        <v>2651670.97321085</v>
      </c>
      <c r="D678">
        <v>6142821.33709371</v>
      </c>
      <c r="E678">
        <v>5783244.84968806</v>
      </c>
      <c r="F678">
        <v>543658.502813084</v>
      </c>
      <c r="G678">
        <v>5093885.41670984</v>
      </c>
    </row>
    <row r="679" spans="1:7">
      <c r="A679">
        <v>677</v>
      </c>
      <c r="B679">
        <v>20215281.0779427</v>
      </c>
      <c r="C679">
        <v>2651677.78960046</v>
      </c>
      <c r="D679">
        <v>6142815.37080331</v>
      </c>
      <c r="E679">
        <v>5783244.84968806</v>
      </c>
      <c r="F679">
        <v>543658.287408808</v>
      </c>
      <c r="G679">
        <v>5093884.78044204</v>
      </c>
    </row>
    <row r="680" spans="1:7">
      <c r="A680">
        <v>678</v>
      </c>
      <c r="B680">
        <v>20215281.0783618</v>
      </c>
      <c r="C680">
        <v>2651668.98197792</v>
      </c>
      <c r="D680">
        <v>6142818.11566315</v>
      </c>
      <c r="E680">
        <v>5783244.84968806</v>
      </c>
      <c r="F680">
        <v>543662.381043944</v>
      </c>
      <c r="G680">
        <v>5093886.74998875</v>
      </c>
    </row>
    <row r="681" spans="1:7">
      <c r="A681">
        <v>679</v>
      </c>
      <c r="B681">
        <v>20215281.0781677</v>
      </c>
      <c r="C681">
        <v>2651676.05989881</v>
      </c>
      <c r="D681">
        <v>6142816.87108647</v>
      </c>
      <c r="E681">
        <v>5783244.84968806</v>
      </c>
      <c r="F681">
        <v>543658.318694293</v>
      </c>
      <c r="G681">
        <v>5093884.97880007</v>
      </c>
    </row>
    <row r="682" spans="1:7">
      <c r="A682">
        <v>680</v>
      </c>
      <c r="B682">
        <v>20215281.0798142</v>
      </c>
      <c r="C682">
        <v>2651708.46873849</v>
      </c>
      <c r="D682">
        <v>6142801.72965499</v>
      </c>
      <c r="E682">
        <v>5783244.84968806</v>
      </c>
      <c r="F682">
        <v>543647.21104472</v>
      </c>
      <c r="G682">
        <v>5093878.82068791</v>
      </c>
    </row>
    <row r="683" spans="1:7">
      <c r="A683">
        <v>681</v>
      </c>
      <c r="B683">
        <v>20215281.07873</v>
      </c>
      <c r="C683">
        <v>2651678.64843855</v>
      </c>
      <c r="D683">
        <v>6142816.59910017</v>
      </c>
      <c r="E683">
        <v>5783244.84968806</v>
      </c>
      <c r="F683">
        <v>543656.786946695</v>
      </c>
      <c r="G683">
        <v>5093884.19455655</v>
      </c>
    </row>
    <row r="684" spans="1:7">
      <c r="A684">
        <v>682</v>
      </c>
      <c r="B684">
        <v>20215281.0796439</v>
      </c>
      <c r="C684">
        <v>2651679.25877991</v>
      </c>
      <c r="D684">
        <v>6142816.08926413</v>
      </c>
      <c r="E684">
        <v>5783244.84968806</v>
      </c>
      <c r="F684">
        <v>543656.683875936</v>
      </c>
      <c r="G684">
        <v>5093884.19803584</v>
      </c>
    </row>
    <row r="685" spans="1:7">
      <c r="A685">
        <v>683</v>
      </c>
      <c r="B685">
        <v>20215281.0786577</v>
      </c>
      <c r="C685">
        <v>2651674.28400622</v>
      </c>
      <c r="D685">
        <v>6142818.03729344</v>
      </c>
      <c r="E685">
        <v>5783244.84968806</v>
      </c>
      <c r="F685">
        <v>543658.711471836</v>
      </c>
      <c r="G685">
        <v>5093885.19619812</v>
      </c>
    </row>
    <row r="686" spans="1:7">
      <c r="A686">
        <v>684</v>
      </c>
      <c r="B686">
        <v>20215281.077994</v>
      </c>
      <c r="C686">
        <v>2651664.41887391</v>
      </c>
      <c r="D686">
        <v>6142817.92380741</v>
      </c>
      <c r="E686">
        <v>5783244.84968806</v>
      </c>
      <c r="F686">
        <v>543665.651896609</v>
      </c>
      <c r="G686">
        <v>5093888.23372805</v>
      </c>
    </row>
    <row r="687" spans="1:7">
      <c r="A687">
        <v>685</v>
      </c>
      <c r="B687">
        <v>20215281.0779121</v>
      </c>
      <c r="C687">
        <v>2651671.62887712</v>
      </c>
      <c r="D687">
        <v>6142817.69794557</v>
      </c>
      <c r="E687">
        <v>5783244.84968806</v>
      </c>
      <c r="F687">
        <v>543660.832572267</v>
      </c>
      <c r="G687">
        <v>5093886.0688291</v>
      </c>
    </row>
    <row r="688" spans="1:7">
      <c r="A688">
        <v>686</v>
      </c>
      <c r="B688">
        <v>20215281.0780918</v>
      </c>
      <c r="C688">
        <v>2651669.6631382</v>
      </c>
      <c r="D688">
        <v>6142818.90956323</v>
      </c>
      <c r="E688">
        <v>5783244.84968806</v>
      </c>
      <c r="F688">
        <v>543661.31058789</v>
      </c>
      <c r="G688">
        <v>5093886.34511446</v>
      </c>
    </row>
    <row r="689" spans="1:7">
      <c r="A689">
        <v>687</v>
      </c>
      <c r="B689">
        <v>20215281.0778261</v>
      </c>
      <c r="C689">
        <v>2651668.21760416</v>
      </c>
      <c r="D689">
        <v>6142818.07665844</v>
      </c>
      <c r="E689">
        <v>5783244.84968806</v>
      </c>
      <c r="F689">
        <v>543662.904884548</v>
      </c>
      <c r="G689">
        <v>5093887.02899089</v>
      </c>
    </row>
    <row r="690" spans="1:7">
      <c r="A690">
        <v>688</v>
      </c>
      <c r="B690">
        <v>20215281.0780911</v>
      </c>
      <c r="C690">
        <v>2651669.43773539</v>
      </c>
      <c r="D690">
        <v>6142817.13168799</v>
      </c>
      <c r="E690">
        <v>5783244.84968806</v>
      </c>
      <c r="F690">
        <v>543662.77181833</v>
      </c>
      <c r="G690">
        <v>5093886.88716132</v>
      </c>
    </row>
    <row r="691" spans="1:7">
      <c r="A691">
        <v>689</v>
      </c>
      <c r="B691">
        <v>20215281.0778587</v>
      </c>
      <c r="C691">
        <v>2651655.9895315</v>
      </c>
      <c r="D691">
        <v>6142823.36031371</v>
      </c>
      <c r="E691">
        <v>5783244.84968806</v>
      </c>
      <c r="F691">
        <v>543667.446380776</v>
      </c>
      <c r="G691">
        <v>5093889.4319447</v>
      </c>
    </row>
    <row r="692" spans="1:7">
      <c r="A692">
        <v>690</v>
      </c>
      <c r="B692">
        <v>20215281.0779078</v>
      </c>
      <c r="C692">
        <v>2651670.86679381</v>
      </c>
      <c r="D692">
        <v>6142816.24669361</v>
      </c>
      <c r="E692">
        <v>5783244.84968806</v>
      </c>
      <c r="F692">
        <v>543662.463102412</v>
      </c>
      <c r="G692">
        <v>5093886.65162988</v>
      </c>
    </row>
    <row r="693" spans="1:7">
      <c r="A693">
        <v>691</v>
      </c>
      <c r="B693">
        <v>20215281.0778548</v>
      </c>
      <c r="C693">
        <v>2651667.58337957</v>
      </c>
      <c r="D693">
        <v>6142817.92000804</v>
      </c>
      <c r="E693">
        <v>5783244.84968806</v>
      </c>
      <c r="F693">
        <v>543663.474435149</v>
      </c>
      <c r="G693">
        <v>5093887.25034395</v>
      </c>
    </row>
    <row r="694" spans="1:7">
      <c r="A694">
        <v>692</v>
      </c>
      <c r="B694">
        <v>20215281.0778692</v>
      </c>
      <c r="C694">
        <v>2651672.94006527</v>
      </c>
      <c r="D694">
        <v>6142815.66720327</v>
      </c>
      <c r="E694">
        <v>5783244.84968806</v>
      </c>
      <c r="F694">
        <v>543661.437750502</v>
      </c>
      <c r="G694">
        <v>5093886.18316213</v>
      </c>
    </row>
    <row r="695" spans="1:7">
      <c r="A695">
        <v>693</v>
      </c>
      <c r="B695">
        <v>20215281.0777813</v>
      </c>
      <c r="C695">
        <v>2651675.93907743</v>
      </c>
      <c r="D695">
        <v>6142813.99644973</v>
      </c>
      <c r="E695">
        <v>5783244.84968806</v>
      </c>
      <c r="F695">
        <v>543660.570344108</v>
      </c>
      <c r="G695">
        <v>5093885.72222192</v>
      </c>
    </row>
    <row r="696" spans="1:7">
      <c r="A696">
        <v>694</v>
      </c>
      <c r="B696">
        <v>20215281.0779565</v>
      </c>
      <c r="C696">
        <v>2651675.91838085</v>
      </c>
      <c r="D696">
        <v>6142813.96919406</v>
      </c>
      <c r="E696">
        <v>5783244.84968806</v>
      </c>
      <c r="F696">
        <v>543660.5966793</v>
      </c>
      <c r="G696">
        <v>5093885.74401425</v>
      </c>
    </row>
    <row r="697" spans="1:7">
      <c r="A697">
        <v>695</v>
      </c>
      <c r="B697">
        <v>20215281.0771461</v>
      </c>
      <c r="C697">
        <v>2651667.46393736</v>
      </c>
      <c r="D697">
        <v>6142816.04421849</v>
      </c>
      <c r="E697">
        <v>5783244.84968806</v>
      </c>
      <c r="F697">
        <v>543664.919536093</v>
      </c>
      <c r="G697">
        <v>5093887.7997661</v>
      </c>
    </row>
    <row r="698" spans="1:7">
      <c r="A698">
        <v>696</v>
      </c>
      <c r="B698">
        <v>20215281.0774807</v>
      </c>
      <c r="C698">
        <v>2651665.13919308</v>
      </c>
      <c r="D698">
        <v>6142817.1535358</v>
      </c>
      <c r="E698">
        <v>5783244.84968806</v>
      </c>
      <c r="F698">
        <v>543665.708818272</v>
      </c>
      <c r="G698">
        <v>5093888.22624554</v>
      </c>
    </row>
    <row r="699" spans="1:7">
      <c r="A699">
        <v>697</v>
      </c>
      <c r="B699">
        <v>20215281.0773012</v>
      </c>
      <c r="C699">
        <v>2651667.76270065</v>
      </c>
      <c r="D699">
        <v>6142815.72898303</v>
      </c>
      <c r="E699">
        <v>5783244.84968806</v>
      </c>
      <c r="F699">
        <v>543664.968329338</v>
      </c>
      <c r="G699">
        <v>5093887.76760011</v>
      </c>
    </row>
    <row r="700" spans="1:7">
      <c r="A700">
        <v>698</v>
      </c>
      <c r="B700">
        <v>20215281.0773072</v>
      </c>
      <c r="C700">
        <v>2651660.0331109</v>
      </c>
      <c r="D700">
        <v>6142819.21155006</v>
      </c>
      <c r="E700">
        <v>5783244.84968806</v>
      </c>
      <c r="F700">
        <v>543667.659639075</v>
      </c>
      <c r="G700">
        <v>5093889.32331906</v>
      </c>
    </row>
    <row r="701" spans="1:7">
      <c r="A701">
        <v>699</v>
      </c>
      <c r="B701">
        <v>20215281.0773689</v>
      </c>
      <c r="C701">
        <v>2651663.32748125</v>
      </c>
      <c r="D701">
        <v>6142818.55586619</v>
      </c>
      <c r="E701">
        <v>5783244.84968806</v>
      </c>
      <c r="F701">
        <v>543665.913824093</v>
      </c>
      <c r="G701">
        <v>5093888.43050928</v>
      </c>
    </row>
    <row r="702" spans="1:7">
      <c r="A702">
        <v>700</v>
      </c>
      <c r="B702">
        <v>20215281.0768371</v>
      </c>
      <c r="C702">
        <v>2651671.38323014</v>
      </c>
      <c r="D702">
        <v>6142812.26387153</v>
      </c>
      <c r="E702">
        <v>5783244.84968806</v>
      </c>
      <c r="F702">
        <v>543665.070825149</v>
      </c>
      <c r="G702">
        <v>5093887.50922225</v>
      </c>
    </row>
    <row r="703" spans="1:7">
      <c r="A703">
        <v>701</v>
      </c>
      <c r="B703">
        <v>20215281.07712</v>
      </c>
      <c r="C703">
        <v>2651669.16522371</v>
      </c>
      <c r="D703">
        <v>6142812.18435351</v>
      </c>
      <c r="E703">
        <v>5783244.84968806</v>
      </c>
      <c r="F703">
        <v>543666.653400929</v>
      </c>
      <c r="G703">
        <v>5093888.22445375</v>
      </c>
    </row>
    <row r="704" spans="1:7">
      <c r="A704">
        <v>702</v>
      </c>
      <c r="B704">
        <v>20215281.0770645</v>
      </c>
      <c r="C704">
        <v>2651668.2950692</v>
      </c>
      <c r="D704">
        <v>6142813.43478421</v>
      </c>
      <c r="E704">
        <v>5783244.84968806</v>
      </c>
      <c r="F704">
        <v>543666.343131022</v>
      </c>
      <c r="G704">
        <v>5093888.15439204</v>
      </c>
    </row>
    <row r="705" spans="1:7">
      <c r="A705">
        <v>703</v>
      </c>
      <c r="B705">
        <v>20215281.0769292</v>
      </c>
      <c r="C705">
        <v>2651672.28221916</v>
      </c>
      <c r="D705">
        <v>6142811.03312785</v>
      </c>
      <c r="E705">
        <v>5783244.84968806</v>
      </c>
      <c r="F705">
        <v>543665.350422748</v>
      </c>
      <c r="G705">
        <v>5093887.56147141</v>
      </c>
    </row>
    <row r="706" spans="1:7">
      <c r="A706">
        <v>704</v>
      </c>
      <c r="B706">
        <v>20215281.0768723</v>
      </c>
      <c r="C706">
        <v>2651671.22336487</v>
      </c>
      <c r="D706">
        <v>6142811.62074177</v>
      </c>
      <c r="E706">
        <v>5783244.84968806</v>
      </c>
      <c r="F706">
        <v>543665.662686592</v>
      </c>
      <c r="G706">
        <v>5093887.72039103</v>
      </c>
    </row>
    <row r="707" spans="1:7">
      <c r="A707">
        <v>705</v>
      </c>
      <c r="B707">
        <v>20215281.0774029</v>
      </c>
      <c r="C707">
        <v>2651684.08379548</v>
      </c>
      <c r="D707">
        <v>6142807.06350726</v>
      </c>
      <c r="E707">
        <v>5783244.84968806</v>
      </c>
      <c r="F707">
        <v>543660.118825945</v>
      </c>
      <c r="G707">
        <v>5093884.96158615</v>
      </c>
    </row>
    <row r="708" spans="1:7">
      <c r="A708">
        <v>706</v>
      </c>
      <c r="B708">
        <v>20215281.0769135</v>
      </c>
      <c r="C708">
        <v>2651678.49311597</v>
      </c>
      <c r="D708">
        <v>6142808.88023734</v>
      </c>
      <c r="E708">
        <v>5783244.84968806</v>
      </c>
      <c r="F708">
        <v>543662.673007865</v>
      </c>
      <c r="G708">
        <v>5093886.18086428</v>
      </c>
    </row>
    <row r="709" spans="1:7">
      <c r="A709">
        <v>707</v>
      </c>
      <c r="B709">
        <v>20215281.0770541</v>
      </c>
      <c r="C709">
        <v>2651668.18132301</v>
      </c>
      <c r="D709">
        <v>6142813.18833565</v>
      </c>
      <c r="E709">
        <v>5783244.84968806</v>
      </c>
      <c r="F709">
        <v>543666.634745784</v>
      </c>
      <c r="G709">
        <v>5093888.22296164</v>
      </c>
    </row>
    <row r="710" spans="1:7">
      <c r="A710">
        <v>708</v>
      </c>
      <c r="B710">
        <v>20215281.0768104</v>
      </c>
      <c r="C710">
        <v>2651669.44112334</v>
      </c>
      <c r="D710">
        <v>6142813.15390254</v>
      </c>
      <c r="E710">
        <v>5783244.84968806</v>
      </c>
      <c r="F710">
        <v>543665.754441879</v>
      </c>
      <c r="G710">
        <v>5093887.87765461</v>
      </c>
    </row>
    <row r="711" spans="1:7">
      <c r="A711">
        <v>709</v>
      </c>
      <c r="B711">
        <v>20215281.0769004</v>
      </c>
      <c r="C711">
        <v>2651664.13129608</v>
      </c>
      <c r="D711">
        <v>6142814.7171743</v>
      </c>
      <c r="E711">
        <v>5783244.84968806</v>
      </c>
      <c r="F711">
        <v>543668.316112793</v>
      </c>
      <c r="G711">
        <v>5093889.06262919</v>
      </c>
    </row>
    <row r="712" spans="1:7">
      <c r="A712">
        <v>710</v>
      </c>
      <c r="B712">
        <v>20215281.0767725</v>
      </c>
      <c r="C712">
        <v>2651671.09499919</v>
      </c>
      <c r="D712">
        <v>6142813.02138704</v>
      </c>
      <c r="E712">
        <v>5783244.84968806</v>
      </c>
      <c r="F712">
        <v>543664.709250096</v>
      </c>
      <c r="G712">
        <v>5093887.40144814</v>
      </c>
    </row>
    <row r="713" spans="1:7">
      <c r="A713">
        <v>711</v>
      </c>
      <c r="B713">
        <v>20215281.0769967</v>
      </c>
      <c r="C713">
        <v>2651674.67369448</v>
      </c>
      <c r="D713">
        <v>6142810.34485026</v>
      </c>
      <c r="E713">
        <v>5783244.84968806</v>
      </c>
      <c r="F713">
        <v>543664.248202056</v>
      </c>
      <c r="G713">
        <v>5093886.96056187</v>
      </c>
    </row>
    <row r="714" spans="1:7">
      <c r="A714">
        <v>712</v>
      </c>
      <c r="B714">
        <v>20215281.0767486</v>
      </c>
      <c r="C714">
        <v>2651670.84382902</v>
      </c>
      <c r="D714">
        <v>6142812.97184427</v>
      </c>
      <c r="E714">
        <v>5783244.84968806</v>
      </c>
      <c r="F714">
        <v>543664.918328132</v>
      </c>
      <c r="G714">
        <v>5093887.49305908</v>
      </c>
    </row>
    <row r="715" spans="1:7">
      <c r="A715">
        <v>713</v>
      </c>
      <c r="B715">
        <v>20215281.0768437</v>
      </c>
      <c r="C715">
        <v>2651671.98702278</v>
      </c>
      <c r="D715">
        <v>6142812.53652949</v>
      </c>
      <c r="E715">
        <v>5783244.84968806</v>
      </c>
      <c r="F715">
        <v>543664.463956922</v>
      </c>
      <c r="G715">
        <v>5093887.23964645</v>
      </c>
    </row>
    <row r="716" spans="1:7">
      <c r="A716">
        <v>714</v>
      </c>
      <c r="B716">
        <v>20215281.0768759</v>
      </c>
      <c r="C716">
        <v>2651666.79992013</v>
      </c>
      <c r="D716">
        <v>6142815.47403268</v>
      </c>
      <c r="E716">
        <v>5783244.84968806</v>
      </c>
      <c r="F716">
        <v>543665.834470072</v>
      </c>
      <c r="G716">
        <v>5093888.11876497</v>
      </c>
    </row>
    <row r="717" spans="1:7">
      <c r="A717">
        <v>715</v>
      </c>
      <c r="B717">
        <v>20215281.0767347</v>
      </c>
      <c r="C717">
        <v>2651668.85108112</v>
      </c>
      <c r="D717">
        <v>6142814.10717933</v>
      </c>
      <c r="E717">
        <v>5783244.84968806</v>
      </c>
      <c r="F717">
        <v>543665.450741004</v>
      </c>
      <c r="G717">
        <v>5093887.81804516</v>
      </c>
    </row>
    <row r="718" spans="1:7">
      <c r="A718">
        <v>716</v>
      </c>
      <c r="B718">
        <v>20215281.0767773</v>
      </c>
      <c r="C718">
        <v>2651672.00142278</v>
      </c>
      <c r="D718">
        <v>6142813.20441739</v>
      </c>
      <c r="E718">
        <v>5783244.84968806</v>
      </c>
      <c r="F718">
        <v>543663.918422868</v>
      </c>
      <c r="G718">
        <v>5093887.1028262</v>
      </c>
    </row>
    <row r="719" spans="1:7">
      <c r="A719">
        <v>717</v>
      </c>
      <c r="B719">
        <v>20215281.0767717</v>
      </c>
      <c r="C719">
        <v>2651669.20376197</v>
      </c>
      <c r="D719">
        <v>6142813.86884097</v>
      </c>
      <c r="E719">
        <v>5783244.84968806</v>
      </c>
      <c r="F719">
        <v>543665.375140681</v>
      </c>
      <c r="G719">
        <v>5093887.77934</v>
      </c>
    </row>
    <row r="720" spans="1:7">
      <c r="A720">
        <v>718</v>
      </c>
      <c r="B720">
        <v>20215281.0767034</v>
      </c>
      <c r="C720">
        <v>2651666.88307748</v>
      </c>
      <c r="D720">
        <v>6142814.55271907</v>
      </c>
      <c r="E720">
        <v>5783244.84968806</v>
      </c>
      <c r="F720">
        <v>543666.483193223</v>
      </c>
      <c r="G720">
        <v>5093888.30802555</v>
      </c>
    </row>
    <row r="721" spans="1:7">
      <c r="A721">
        <v>719</v>
      </c>
      <c r="B721">
        <v>20215281.07669</v>
      </c>
      <c r="C721">
        <v>2651667.19399277</v>
      </c>
      <c r="D721">
        <v>6142814.36062651</v>
      </c>
      <c r="E721">
        <v>5783244.84968806</v>
      </c>
      <c r="F721">
        <v>543666.402891399</v>
      </c>
      <c r="G721">
        <v>5093888.26949125</v>
      </c>
    </row>
    <row r="722" spans="1:7">
      <c r="A722">
        <v>720</v>
      </c>
      <c r="B722">
        <v>20215281.0766002</v>
      </c>
      <c r="C722">
        <v>2651664.32988249</v>
      </c>
      <c r="D722">
        <v>6142815.08841889</v>
      </c>
      <c r="E722">
        <v>5783244.84968806</v>
      </c>
      <c r="F722">
        <v>543667.862705576</v>
      </c>
      <c r="G722">
        <v>5093888.94590519</v>
      </c>
    </row>
    <row r="723" spans="1:7">
      <c r="A723">
        <v>721</v>
      </c>
      <c r="B723">
        <v>20215281.0765646</v>
      </c>
      <c r="C723">
        <v>2651666.2849383</v>
      </c>
      <c r="D723">
        <v>6142813.97621602</v>
      </c>
      <c r="E723">
        <v>5783244.84968806</v>
      </c>
      <c r="F723">
        <v>543667.340907432</v>
      </c>
      <c r="G723">
        <v>5093888.62481474</v>
      </c>
    </row>
    <row r="724" spans="1:7">
      <c r="A724">
        <v>722</v>
      </c>
      <c r="B724">
        <v>20215281.076572</v>
      </c>
      <c r="C724">
        <v>2651663.37732035</v>
      </c>
      <c r="D724">
        <v>6142814.57334037</v>
      </c>
      <c r="E724">
        <v>5783244.84968806</v>
      </c>
      <c r="F724">
        <v>543668.918825863</v>
      </c>
      <c r="G724">
        <v>5093889.35739732</v>
      </c>
    </row>
    <row r="725" spans="1:7">
      <c r="A725">
        <v>723</v>
      </c>
      <c r="B725">
        <v>20215281.0766112</v>
      </c>
      <c r="C725">
        <v>2651667.76631724</v>
      </c>
      <c r="D725">
        <v>6142813.55735196</v>
      </c>
      <c r="E725">
        <v>5783244.84968806</v>
      </c>
      <c r="F725">
        <v>543666.62781694</v>
      </c>
      <c r="G725">
        <v>5093888.27543699</v>
      </c>
    </row>
    <row r="726" spans="1:7">
      <c r="A726">
        <v>724</v>
      </c>
      <c r="B726">
        <v>20215281.0765345</v>
      </c>
      <c r="C726">
        <v>2651671.69309595</v>
      </c>
      <c r="D726">
        <v>6142811.13612716</v>
      </c>
      <c r="E726">
        <v>5783244.84968806</v>
      </c>
      <c r="F726">
        <v>543665.713749153</v>
      </c>
      <c r="G726">
        <v>5093887.68387419</v>
      </c>
    </row>
    <row r="727" spans="1:7">
      <c r="A727">
        <v>725</v>
      </c>
      <c r="B727">
        <v>20215281.0764945</v>
      </c>
      <c r="C727">
        <v>2651671.35611675</v>
      </c>
      <c r="D727">
        <v>6142810.90555183</v>
      </c>
      <c r="E727">
        <v>5783244.84968806</v>
      </c>
      <c r="F727">
        <v>543666.120285088</v>
      </c>
      <c r="G727">
        <v>5093887.84485279</v>
      </c>
    </row>
    <row r="728" spans="1:7">
      <c r="A728">
        <v>726</v>
      </c>
      <c r="B728">
        <v>20215281.0765783</v>
      </c>
      <c r="C728">
        <v>2651666.1666052</v>
      </c>
      <c r="D728">
        <v>6142813.12150163</v>
      </c>
      <c r="E728">
        <v>5783244.84968806</v>
      </c>
      <c r="F728">
        <v>543668.046436751</v>
      </c>
      <c r="G728">
        <v>5093888.89234662</v>
      </c>
    </row>
    <row r="729" spans="1:7">
      <c r="A729">
        <v>727</v>
      </c>
      <c r="B729">
        <v>20215281.0765417</v>
      </c>
      <c r="C729">
        <v>2651671.64952516</v>
      </c>
      <c r="D729">
        <v>6142810.74748367</v>
      </c>
      <c r="E729">
        <v>5783244.84968806</v>
      </c>
      <c r="F729">
        <v>543666.032816069</v>
      </c>
      <c r="G729">
        <v>5093887.79702872</v>
      </c>
    </row>
    <row r="730" spans="1:7">
      <c r="A730">
        <v>728</v>
      </c>
      <c r="B730">
        <v>20215281.0765179</v>
      </c>
      <c r="C730">
        <v>2651674.59470508</v>
      </c>
      <c r="D730">
        <v>6142809.51843036</v>
      </c>
      <c r="E730">
        <v>5783244.84968806</v>
      </c>
      <c r="F730">
        <v>543664.902140797</v>
      </c>
      <c r="G730">
        <v>5093887.21155357</v>
      </c>
    </row>
    <row r="731" spans="1:7">
      <c r="A731">
        <v>729</v>
      </c>
      <c r="B731">
        <v>20215281.0765357</v>
      </c>
      <c r="C731">
        <v>2651671.44173826</v>
      </c>
      <c r="D731">
        <v>6142810.96993077</v>
      </c>
      <c r="E731">
        <v>5783244.84968806</v>
      </c>
      <c r="F731">
        <v>543666.026086612</v>
      </c>
      <c r="G731">
        <v>5093887.78909199</v>
      </c>
    </row>
    <row r="732" spans="1:7">
      <c r="A732">
        <v>730</v>
      </c>
      <c r="B732">
        <v>20215281.0765144</v>
      </c>
      <c r="C732">
        <v>2651671.76175696</v>
      </c>
      <c r="D732">
        <v>6142809.76521263</v>
      </c>
      <c r="E732">
        <v>5783244.84968806</v>
      </c>
      <c r="F732">
        <v>543666.71109427</v>
      </c>
      <c r="G732">
        <v>5093887.98876246</v>
      </c>
    </row>
    <row r="733" spans="1:7">
      <c r="A733">
        <v>731</v>
      </c>
      <c r="B733">
        <v>20215281.0765363</v>
      </c>
      <c r="C733">
        <v>2651669.01458627</v>
      </c>
      <c r="D733">
        <v>6142812.07308852</v>
      </c>
      <c r="E733">
        <v>5783244.84968806</v>
      </c>
      <c r="F733">
        <v>543666.871325971</v>
      </c>
      <c r="G733">
        <v>5093888.26784748</v>
      </c>
    </row>
    <row r="734" spans="1:7">
      <c r="A734">
        <v>732</v>
      </c>
      <c r="B734">
        <v>20215281.076409</v>
      </c>
      <c r="C734">
        <v>2651671.03323495</v>
      </c>
      <c r="D734">
        <v>6142810.13150376</v>
      </c>
      <c r="E734">
        <v>5783244.84968806</v>
      </c>
      <c r="F734">
        <v>543666.927392817</v>
      </c>
      <c r="G734">
        <v>5093888.13458943</v>
      </c>
    </row>
    <row r="735" spans="1:7">
      <c r="A735">
        <v>733</v>
      </c>
      <c r="B735">
        <v>20215281.0764276</v>
      </c>
      <c r="C735">
        <v>2651671.90920893</v>
      </c>
      <c r="D735">
        <v>6142809.84072328</v>
      </c>
      <c r="E735">
        <v>5783244.84968806</v>
      </c>
      <c r="F735">
        <v>543666.530769521</v>
      </c>
      <c r="G735">
        <v>5093887.94603781</v>
      </c>
    </row>
    <row r="736" spans="1:7">
      <c r="A736">
        <v>734</v>
      </c>
      <c r="B736">
        <v>20215281.0764509</v>
      </c>
      <c r="C736">
        <v>2651672.27151231</v>
      </c>
      <c r="D736">
        <v>6142809.71719338</v>
      </c>
      <c r="E736">
        <v>5783244.84968806</v>
      </c>
      <c r="F736">
        <v>543666.390098605</v>
      </c>
      <c r="G736">
        <v>5093887.84795849</v>
      </c>
    </row>
    <row r="737" spans="1:7">
      <c r="A737">
        <v>735</v>
      </c>
      <c r="B737">
        <v>20215281.0764279</v>
      </c>
      <c r="C737">
        <v>2651672.77616372</v>
      </c>
      <c r="D737">
        <v>6142809.51405278</v>
      </c>
      <c r="E737">
        <v>5783244.84968806</v>
      </c>
      <c r="F737">
        <v>543666.169594171</v>
      </c>
      <c r="G737">
        <v>5093887.7669292</v>
      </c>
    </row>
    <row r="738" spans="1:7">
      <c r="A738">
        <v>736</v>
      </c>
      <c r="B738">
        <v>20215281.0764395</v>
      </c>
      <c r="C738">
        <v>2651671.37582263</v>
      </c>
      <c r="D738">
        <v>6142809.04915942</v>
      </c>
      <c r="E738">
        <v>5783244.84968806</v>
      </c>
      <c r="F738">
        <v>543667.509914306</v>
      </c>
      <c r="G738">
        <v>5093888.29185512</v>
      </c>
    </row>
    <row r="739" spans="1:7">
      <c r="A739">
        <v>737</v>
      </c>
      <c r="B739">
        <v>20215281.0764278</v>
      </c>
      <c r="C739">
        <v>2651672.92829545</v>
      </c>
      <c r="D739">
        <v>6142809.13648107</v>
      </c>
      <c r="E739">
        <v>5783244.84968806</v>
      </c>
      <c r="F739">
        <v>543666.360397812</v>
      </c>
      <c r="G739">
        <v>5093887.80156546</v>
      </c>
    </row>
    <row r="740" spans="1:7">
      <c r="A740">
        <v>738</v>
      </c>
      <c r="B740">
        <v>20215281.076422</v>
      </c>
      <c r="C740">
        <v>2651671.92339901</v>
      </c>
      <c r="D740">
        <v>6142809.6810891</v>
      </c>
      <c r="E740">
        <v>5783244.84968806</v>
      </c>
      <c r="F740">
        <v>543666.646329693</v>
      </c>
      <c r="G740">
        <v>5093887.97591609</v>
      </c>
    </row>
    <row r="741" spans="1:7">
      <c r="A741">
        <v>739</v>
      </c>
      <c r="B741">
        <v>20215281.0764386</v>
      </c>
      <c r="C741">
        <v>2651668.06219568</v>
      </c>
      <c r="D741">
        <v>6142811.45227167</v>
      </c>
      <c r="E741">
        <v>5783244.84968806</v>
      </c>
      <c r="F741">
        <v>543667.999978925</v>
      </c>
      <c r="G741">
        <v>5093888.71230424</v>
      </c>
    </row>
    <row r="742" spans="1:7">
      <c r="A742">
        <v>740</v>
      </c>
      <c r="B742">
        <v>20215281.0763949</v>
      </c>
      <c r="C742">
        <v>2651671.84080079</v>
      </c>
      <c r="D742">
        <v>6142809.78946715</v>
      </c>
      <c r="E742">
        <v>5783244.84968806</v>
      </c>
      <c r="F742">
        <v>543666.618795102</v>
      </c>
      <c r="G742">
        <v>5093887.97764382</v>
      </c>
    </row>
    <row r="743" spans="1:7">
      <c r="A743">
        <v>741</v>
      </c>
      <c r="B743">
        <v>20215281.0763974</v>
      </c>
      <c r="C743">
        <v>2651669.59791806</v>
      </c>
      <c r="D743">
        <v>6142810.60030572</v>
      </c>
      <c r="E743">
        <v>5783244.84968806</v>
      </c>
      <c r="F743">
        <v>543667.560452028</v>
      </c>
      <c r="G743">
        <v>5093888.46803352</v>
      </c>
    </row>
    <row r="744" spans="1:7">
      <c r="A744">
        <v>742</v>
      </c>
      <c r="B744">
        <v>20215281.0763746</v>
      </c>
      <c r="C744">
        <v>2651672.28080164</v>
      </c>
      <c r="D744">
        <v>6142809.37317268</v>
      </c>
      <c r="E744">
        <v>5783244.84968806</v>
      </c>
      <c r="F744">
        <v>543666.628762827</v>
      </c>
      <c r="G744">
        <v>5093887.94394936</v>
      </c>
    </row>
    <row r="745" spans="1:7">
      <c r="A745">
        <v>743</v>
      </c>
      <c r="B745">
        <v>20215281.0763832</v>
      </c>
      <c r="C745">
        <v>2651673.07365782</v>
      </c>
      <c r="D745">
        <v>6142808.81698558</v>
      </c>
      <c r="E745">
        <v>5783244.84968806</v>
      </c>
      <c r="F745">
        <v>543666.489366592</v>
      </c>
      <c r="G745">
        <v>5093887.84668516</v>
      </c>
    </row>
    <row r="746" spans="1:7">
      <c r="A746">
        <v>744</v>
      </c>
      <c r="B746">
        <v>20215281.076383</v>
      </c>
      <c r="C746">
        <v>2651671.43330267</v>
      </c>
      <c r="D746">
        <v>6142809.75844861</v>
      </c>
      <c r="E746">
        <v>5783244.84968806</v>
      </c>
      <c r="F746">
        <v>543666.923737842</v>
      </c>
      <c r="G746">
        <v>5093888.11120579</v>
      </c>
    </row>
    <row r="747" spans="1:7">
      <c r="A747">
        <v>745</v>
      </c>
      <c r="B747">
        <v>20215281.0763832</v>
      </c>
      <c r="C747">
        <v>2651671.20425504</v>
      </c>
      <c r="D747">
        <v>6142809.66908745</v>
      </c>
      <c r="E747">
        <v>5783244.84968806</v>
      </c>
      <c r="F747">
        <v>543667.161361415</v>
      </c>
      <c r="G747">
        <v>5093888.19199127</v>
      </c>
    </row>
    <row r="748" spans="1:7">
      <c r="A748">
        <v>746</v>
      </c>
      <c r="B748">
        <v>20215281.0763939</v>
      </c>
      <c r="C748">
        <v>2651672.04037401</v>
      </c>
      <c r="D748">
        <v>6142809.54839995</v>
      </c>
      <c r="E748">
        <v>5783244.84968806</v>
      </c>
      <c r="F748">
        <v>543666.661555673</v>
      </c>
      <c r="G748">
        <v>5093887.9763762</v>
      </c>
    </row>
    <row r="749" spans="1:7">
      <c r="A749">
        <v>747</v>
      </c>
      <c r="B749">
        <v>20215281.076371</v>
      </c>
      <c r="C749">
        <v>2651673.44951513</v>
      </c>
      <c r="D749">
        <v>6142808.93997554</v>
      </c>
      <c r="E749">
        <v>5783244.84968806</v>
      </c>
      <c r="F749">
        <v>543666.15081572</v>
      </c>
      <c r="G749">
        <v>5093887.68637652</v>
      </c>
    </row>
    <row r="750" spans="1:7">
      <c r="A750">
        <v>748</v>
      </c>
      <c r="B750">
        <v>20215281.0763559</v>
      </c>
      <c r="C750">
        <v>2651673.97181269</v>
      </c>
      <c r="D750">
        <v>6142808.43636062</v>
      </c>
      <c r="E750">
        <v>5783244.84968806</v>
      </c>
      <c r="F750">
        <v>543666.168171089</v>
      </c>
      <c r="G750">
        <v>5093887.65032344</v>
      </c>
    </row>
    <row r="751" spans="1:7">
      <c r="A751">
        <v>749</v>
      </c>
      <c r="B751">
        <v>20215281.076372</v>
      </c>
      <c r="C751">
        <v>2651673.97504298</v>
      </c>
      <c r="D751">
        <v>6142808.25535049</v>
      </c>
      <c r="E751">
        <v>5783244.84968806</v>
      </c>
      <c r="F751">
        <v>543666.302167551</v>
      </c>
      <c r="G751">
        <v>5093887.69412293</v>
      </c>
    </row>
    <row r="752" spans="1:7">
      <c r="A752">
        <v>750</v>
      </c>
      <c r="B752">
        <v>20215281.0763679</v>
      </c>
      <c r="C752">
        <v>2651671.78712822</v>
      </c>
      <c r="D752">
        <v>6142809.2171221</v>
      </c>
      <c r="E752">
        <v>5783244.84968806</v>
      </c>
      <c r="F752">
        <v>543667.102695225</v>
      </c>
      <c r="G752">
        <v>5093888.11973433</v>
      </c>
    </row>
    <row r="753" spans="1:7">
      <c r="A753">
        <v>751</v>
      </c>
      <c r="B753">
        <v>20215281.076355</v>
      </c>
      <c r="C753">
        <v>2651675.00574677</v>
      </c>
      <c r="D753">
        <v>6142807.9974632</v>
      </c>
      <c r="E753">
        <v>5783244.84968806</v>
      </c>
      <c r="F753">
        <v>543665.775267668</v>
      </c>
      <c r="G753">
        <v>5093887.44818928</v>
      </c>
    </row>
    <row r="754" spans="1:7">
      <c r="A754">
        <v>752</v>
      </c>
      <c r="B754">
        <v>20215281.0763552</v>
      </c>
      <c r="C754">
        <v>2651675.17403276</v>
      </c>
      <c r="D754">
        <v>6142807.88046288</v>
      </c>
      <c r="E754">
        <v>5783244.84968806</v>
      </c>
      <c r="F754">
        <v>543665.74769503</v>
      </c>
      <c r="G754">
        <v>5093887.4244765</v>
      </c>
    </row>
    <row r="755" spans="1:7">
      <c r="A755">
        <v>753</v>
      </c>
      <c r="B755">
        <v>20215281.0763476</v>
      </c>
      <c r="C755">
        <v>2651676.28084243</v>
      </c>
      <c r="D755">
        <v>6142807.33779101</v>
      </c>
      <c r="E755">
        <v>5783244.84968806</v>
      </c>
      <c r="F755">
        <v>543665.384336299</v>
      </c>
      <c r="G755">
        <v>5093887.22368983</v>
      </c>
    </row>
    <row r="756" spans="1:7">
      <c r="A756">
        <v>754</v>
      </c>
      <c r="B756">
        <v>20215281.076354</v>
      </c>
      <c r="C756">
        <v>2651676.93707514</v>
      </c>
      <c r="D756">
        <v>6142807.08726637</v>
      </c>
      <c r="E756">
        <v>5783244.84968806</v>
      </c>
      <c r="F756">
        <v>543665.118181448</v>
      </c>
      <c r="G756">
        <v>5093887.08414296</v>
      </c>
    </row>
    <row r="757" spans="1:7">
      <c r="A757">
        <v>755</v>
      </c>
      <c r="B757">
        <v>20215281.0763412</v>
      </c>
      <c r="C757">
        <v>2651677.21946386</v>
      </c>
      <c r="D757">
        <v>6142806.73758258</v>
      </c>
      <c r="E757">
        <v>5783244.84968806</v>
      </c>
      <c r="F757">
        <v>543665.181685645</v>
      </c>
      <c r="G757">
        <v>5093887.08792104</v>
      </c>
    </row>
    <row r="758" spans="1:7">
      <c r="A758">
        <v>756</v>
      </c>
      <c r="B758">
        <v>20215281.076339</v>
      </c>
      <c r="C758">
        <v>2651676.95495821</v>
      </c>
      <c r="D758">
        <v>6142806.67910775</v>
      </c>
      <c r="E758">
        <v>5783244.84968806</v>
      </c>
      <c r="F758">
        <v>543665.414310971</v>
      </c>
      <c r="G758">
        <v>5093887.17827397</v>
      </c>
    </row>
    <row r="759" spans="1:7">
      <c r="A759">
        <v>757</v>
      </c>
      <c r="B759">
        <v>20215281.0763358</v>
      </c>
      <c r="C759">
        <v>2651676.74500698</v>
      </c>
      <c r="D759">
        <v>6142806.74471879</v>
      </c>
      <c r="E759">
        <v>5783244.84968806</v>
      </c>
      <c r="F759">
        <v>543665.512930821</v>
      </c>
      <c r="G759">
        <v>5093887.22399111</v>
      </c>
    </row>
    <row r="760" spans="1:7">
      <c r="A760">
        <v>758</v>
      </c>
      <c r="B760">
        <v>20215281.0763487</v>
      </c>
      <c r="C760">
        <v>2651676.99040235</v>
      </c>
      <c r="D760">
        <v>6142806.73339905</v>
      </c>
      <c r="E760">
        <v>5783244.84968806</v>
      </c>
      <c r="F760">
        <v>543665.349943079</v>
      </c>
      <c r="G760">
        <v>5093887.15291614</v>
      </c>
    </row>
    <row r="761" spans="1:7">
      <c r="A761">
        <v>759</v>
      </c>
      <c r="B761">
        <v>20215281.0763439</v>
      </c>
      <c r="C761">
        <v>2651676.46155584</v>
      </c>
      <c r="D761">
        <v>6142806.92601946</v>
      </c>
      <c r="E761">
        <v>5783244.84968806</v>
      </c>
      <c r="F761">
        <v>543665.574685993</v>
      </c>
      <c r="G761">
        <v>5093887.2643945</v>
      </c>
    </row>
    <row r="762" spans="1:7">
      <c r="A762">
        <v>760</v>
      </c>
      <c r="B762">
        <v>20215281.0763329</v>
      </c>
      <c r="C762">
        <v>2651677.24065691</v>
      </c>
      <c r="D762">
        <v>6142806.40741831</v>
      </c>
      <c r="E762">
        <v>5783244.84968806</v>
      </c>
      <c r="F762">
        <v>543665.422504392</v>
      </c>
      <c r="G762">
        <v>5093887.15606518</v>
      </c>
    </row>
    <row r="763" spans="1:7">
      <c r="A763">
        <v>761</v>
      </c>
      <c r="B763">
        <v>20215281.0763304</v>
      </c>
      <c r="C763">
        <v>2651676.8873805</v>
      </c>
      <c r="D763">
        <v>6142806.5477541</v>
      </c>
      <c r="E763">
        <v>5783244.84968806</v>
      </c>
      <c r="F763">
        <v>543665.560130843</v>
      </c>
      <c r="G763">
        <v>5093887.23137689</v>
      </c>
    </row>
    <row r="764" spans="1:7">
      <c r="A764">
        <v>762</v>
      </c>
      <c r="B764">
        <v>20215281.0763124</v>
      </c>
      <c r="C764">
        <v>2651676.76246826</v>
      </c>
      <c r="D764">
        <v>6142806.35328731</v>
      </c>
      <c r="E764">
        <v>5783244.84968806</v>
      </c>
      <c r="F764">
        <v>543665.78964245</v>
      </c>
      <c r="G764">
        <v>5093887.32122631</v>
      </c>
    </row>
    <row r="765" spans="1:7">
      <c r="A765">
        <v>763</v>
      </c>
      <c r="B765">
        <v>20215281.0762985</v>
      </c>
      <c r="C765">
        <v>2651675.90540851</v>
      </c>
      <c r="D765">
        <v>6142806.49566277</v>
      </c>
      <c r="E765">
        <v>5783244.84968806</v>
      </c>
      <c r="F765">
        <v>543666.277754306</v>
      </c>
      <c r="G765">
        <v>5093887.54778488</v>
      </c>
    </row>
    <row r="766" spans="1:7">
      <c r="A766">
        <v>764</v>
      </c>
      <c r="B766">
        <v>20215281.0762984</v>
      </c>
      <c r="C766">
        <v>2651675.64906599</v>
      </c>
      <c r="D766">
        <v>6142806.48281724</v>
      </c>
      <c r="E766">
        <v>5783244.84968806</v>
      </c>
      <c r="F766">
        <v>543666.461795872</v>
      </c>
      <c r="G766">
        <v>5093887.63293125</v>
      </c>
    </row>
    <row r="767" spans="1:7">
      <c r="A767">
        <v>765</v>
      </c>
      <c r="B767">
        <v>20215281.0763019</v>
      </c>
      <c r="C767">
        <v>2651676.19996636</v>
      </c>
      <c r="D767">
        <v>6142806.25154906</v>
      </c>
      <c r="E767">
        <v>5783244.84968806</v>
      </c>
      <c r="F767">
        <v>543666.250761108</v>
      </c>
      <c r="G767">
        <v>5093887.52433734</v>
      </c>
    </row>
    <row r="768" spans="1:7">
      <c r="A768">
        <v>766</v>
      </c>
      <c r="B768">
        <v>20215281.0762864</v>
      </c>
      <c r="C768">
        <v>2651676.51609364</v>
      </c>
      <c r="D768">
        <v>6142805.86117232</v>
      </c>
      <c r="E768">
        <v>5783244.84968806</v>
      </c>
      <c r="F768">
        <v>543666.329652864</v>
      </c>
      <c r="G768">
        <v>5093887.5196795</v>
      </c>
    </row>
    <row r="769" spans="1:7">
      <c r="A769">
        <v>767</v>
      </c>
      <c r="B769">
        <v>20215281.0762788</v>
      </c>
      <c r="C769">
        <v>2651676.38224993</v>
      </c>
      <c r="D769">
        <v>6142805.73056828</v>
      </c>
      <c r="E769">
        <v>5783244.84968806</v>
      </c>
      <c r="F769">
        <v>543666.519237899</v>
      </c>
      <c r="G769">
        <v>5093887.59453465</v>
      </c>
    </row>
    <row r="770" spans="1:7">
      <c r="A770">
        <v>768</v>
      </c>
      <c r="B770">
        <v>20215281.0762745</v>
      </c>
      <c r="C770">
        <v>2651675.6271388</v>
      </c>
      <c r="D770">
        <v>6142805.83061893</v>
      </c>
      <c r="E770">
        <v>5783244.84968806</v>
      </c>
      <c r="F770">
        <v>543666.970029853</v>
      </c>
      <c r="G770">
        <v>5093887.79879889</v>
      </c>
    </row>
    <row r="771" spans="1:7">
      <c r="A771">
        <v>769</v>
      </c>
      <c r="B771">
        <v>20215281.0762717</v>
      </c>
      <c r="C771">
        <v>2651675.67040137</v>
      </c>
      <c r="D771">
        <v>6142805.67774137</v>
      </c>
      <c r="E771">
        <v>5783244.84968806</v>
      </c>
      <c r="F771">
        <v>543667.053384917</v>
      </c>
      <c r="G771">
        <v>5093887.82505602</v>
      </c>
    </row>
    <row r="772" spans="1:7">
      <c r="A772">
        <v>770</v>
      </c>
      <c r="B772">
        <v>20215281.0762797</v>
      </c>
      <c r="C772">
        <v>2651675.45985969</v>
      </c>
      <c r="D772">
        <v>6142805.81655168</v>
      </c>
      <c r="E772">
        <v>5783244.84968806</v>
      </c>
      <c r="F772">
        <v>543667.093959285</v>
      </c>
      <c r="G772">
        <v>5093887.85622093</v>
      </c>
    </row>
    <row r="773" spans="1:7">
      <c r="A773">
        <v>771</v>
      </c>
      <c r="B773">
        <v>20215281.0762716</v>
      </c>
      <c r="C773">
        <v>2651674.47419889</v>
      </c>
      <c r="D773">
        <v>6142806.1085468</v>
      </c>
      <c r="E773">
        <v>5783244.84968806</v>
      </c>
      <c r="F773">
        <v>543667.562483845</v>
      </c>
      <c r="G773">
        <v>5093888.08135399</v>
      </c>
    </row>
    <row r="774" spans="1:7">
      <c r="A774">
        <v>772</v>
      </c>
      <c r="B774">
        <v>20215281.0762741</v>
      </c>
      <c r="C774">
        <v>2651673.9919396</v>
      </c>
      <c r="D774">
        <v>6142806.3041482</v>
      </c>
      <c r="E774">
        <v>5783244.84968806</v>
      </c>
      <c r="F774">
        <v>543667.753711865</v>
      </c>
      <c r="G774">
        <v>5093888.17678636</v>
      </c>
    </row>
    <row r="775" spans="1:7">
      <c r="A775">
        <v>773</v>
      </c>
      <c r="B775">
        <v>20215281.0762795</v>
      </c>
      <c r="C775">
        <v>2651674.13502629</v>
      </c>
      <c r="D775">
        <v>6142806.32197903</v>
      </c>
      <c r="E775">
        <v>5783244.84968806</v>
      </c>
      <c r="F775">
        <v>543667.63541457</v>
      </c>
      <c r="G775">
        <v>5093888.13417155</v>
      </c>
    </row>
    <row r="776" spans="1:7">
      <c r="A776">
        <v>774</v>
      </c>
      <c r="B776">
        <v>20215281.0762754</v>
      </c>
      <c r="C776">
        <v>2651674.08081864</v>
      </c>
      <c r="D776">
        <v>6142806.32519485</v>
      </c>
      <c r="E776">
        <v>5783244.84968806</v>
      </c>
      <c r="F776">
        <v>543667.671586137</v>
      </c>
      <c r="G776">
        <v>5093888.14898776</v>
      </c>
    </row>
    <row r="777" spans="1:7">
      <c r="A777">
        <v>775</v>
      </c>
      <c r="B777">
        <v>20215281.076269</v>
      </c>
      <c r="C777">
        <v>2651674.98079795</v>
      </c>
      <c r="D777">
        <v>6142805.8324144</v>
      </c>
      <c r="E777">
        <v>5783244.84968806</v>
      </c>
      <c r="F777">
        <v>543667.421970038</v>
      </c>
      <c r="G777">
        <v>5093887.99139857</v>
      </c>
    </row>
    <row r="778" spans="1:7">
      <c r="A778">
        <v>776</v>
      </c>
      <c r="B778">
        <v>20215281.0762702</v>
      </c>
      <c r="C778">
        <v>2651674.61338108</v>
      </c>
      <c r="D778">
        <v>6142805.97355434</v>
      </c>
      <c r="E778">
        <v>5783244.84968806</v>
      </c>
      <c r="F778">
        <v>543667.572275445</v>
      </c>
      <c r="G778">
        <v>5093888.06737123</v>
      </c>
    </row>
    <row r="779" spans="1:7">
      <c r="A779">
        <v>777</v>
      </c>
      <c r="B779">
        <v>20215281.0762562</v>
      </c>
      <c r="C779">
        <v>2651676.33911689</v>
      </c>
      <c r="D779">
        <v>6142804.996431</v>
      </c>
      <c r="E779">
        <v>5783244.84968806</v>
      </c>
      <c r="F779">
        <v>543667.11017004</v>
      </c>
      <c r="G779">
        <v>5093887.78085021</v>
      </c>
    </row>
    <row r="780" spans="1:7">
      <c r="A780">
        <v>778</v>
      </c>
      <c r="B780">
        <v>20215281.0762553</v>
      </c>
      <c r="C780">
        <v>2651677.4594398</v>
      </c>
      <c r="D780">
        <v>6142804.28464952</v>
      </c>
      <c r="E780">
        <v>5783244.84968806</v>
      </c>
      <c r="F780">
        <v>543666.86898836</v>
      </c>
      <c r="G780">
        <v>5093887.6134896</v>
      </c>
    </row>
    <row r="781" spans="1:7">
      <c r="A781">
        <v>779</v>
      </c>
      <c r="B781">
        <v>20215281.0762548</v>
      </c>
      <c r="C781">
        <v>2651677.33946925</v>
      </c>
      <c r="D781">
        <v>6142804.27479093</v>
      </c>
      <c r="E781">
        <v>5783244.84968806</v>
      </c>
      <c r="F781">
        <v>543666.957862432</v>
      </c>
      <c r="G781">
        <v>5093887.65444415</v>
      </c>
    </row>
    <row r="782" spans="1:7">
      <c r="A782">
        <v>780</v>
      </c>
      <c r="B782">
        <v>20215281.0762448</v>
      </c>
      <c r="C782">
        <v>2651678.88294098</v>
      </c>
      <c r="D782">
        <v>6142803.43903771</v>
      </c>
      <c r="E782">
        <v>5783244.84968806</v>
      </c>
      <c r="F782">
        <v>543666.510929304</v>
      </c>
      <c r="G782">
        <v>5093887.39364876</v>
      </c>
    </row>
    <row r="783" spans="1:7">
      <c r="A783">
        <v>781</v>
      </c>
      <c r="B783">
        <v>20215281.0762448</v>
      </c>
      <c r="C783">
        <v>2651679.21672033</v>
      </c>
      <c r="D783">
        <v>6142803.16513174</v>
      </c>
      <c r="E783">
        <v>5783244.84968806</v>
      </c>
      <c r="F783">
        <v>543666.483442675</v>
      </c>
      <c r="G783">
        <v>5093887.36126197</v>
      </c>
    </row>
    <row r="784" spans="1:7">
      <c r="A784">
        <v>782</v>
      </c>
      <c r="B784">
        <v>20215281.0762441</v>
      </c>
      <c r="C784">
        <v>2651678.88988022</v>
      </c>
      <c r="D784">
        <v>6142803.24902668</v>
      </c>
      <c r="E784">
        <v>5783244.84968806</v>
      </c>
      <c r="F784">
        <v>543666.648549708</v>
      </c>
      <c r="G784">
        <v>5093887.43909944</v>
      </c>
    </row>
    <row r="785" spans="1:7">
      <c r="A785">
        <v>783</v>
      </c>
      <c r="B785">
        <v>20215281.0762466</v>
      </c>
      <c r="C785">
        <v>2651680.43949787</v>
      </c>
      <c r="D785">
        <v>6142802.59525733</v>
      </c>
      <c r="E785">
        <v>5783244.84968806</v>
      </c>
      <c r="F785">
        <v>543666.065749679</v>
      </c>
      <c r="G785">
        <v>5093887.12605366</v>
      </c>
    </row>
    <row r="786" spans="1:7">
      <c r="A786">
        <v>784</v>
      </c>
      <c r="B786">
        <v>20215281.076244</v>
      </c>
      <c r="C786">
        <v>2651678.86387416</v>
      </c>
      <c r="D786">
        <v>6142803.20896917</v>
      </c>
      <c r="E786">
        <v>5783244.84968806</v>
      </c>
      <c r="F786">
        <v>543666.695696627</v>
      </c>
      <c r="G786">
        <v>5093887.45801602</v>
      </c>
    </row>
    <row r="787" spans="1:7">
      <c r="A787">
        <v>785</v>
      </c>
      <c r="B787">
        <v>20215281.0762389</v>
      </c>
      <c r="C787">
        <v>2651679.60677506</v>
      </c>
      <c r="D787">
        <v>6142802.77811438</v>
      </c>
      <c r="E787">
        <v>5783244.84968806</v>
      </c>
      <c r="F787">
        <v>543666.503579717</v>
      </c>
      <c r="G787">
        <v>5093887.33808165</v>
      </c>
    </row>
    <row r="788" spans="1:7">
      <c r="A788">
        <v>786</v>
      </c>
      <c r="B788">
        <v>20215281.0762386</v>
      </c>
      <c r="C788">
        <v>2651679.88678931</v>
      </c>
      <c r="D788">
        <v>6142802.55202729</v>
      </c>
      <c r="E788">
        <v>5783244.84968806</v>
      </c>
      <c r="F788">
        <v>543666.477572871</v>
      </c>
      <c r="G788">
        <v>5093887.31016102</v>
      </c>
    </row>
    <row r="789" spans="1:7">
      <c r="A789">
        <v>787</v>
      </c>
      <c r="B789">
        <v>20215281.0762408</v>
      </c>
      <c r="C789">
        <v>2651679.27458564</v>
      </c>
      <c r="D789">
        <v>6142802.77316288</v>
      </c>
      <c r="E789">
        <v>5783244.84968806</v>
      </c>
      <c r="F789">
        <v>543666.737707383</v>
      </c>
      <c r="G789">
        <v>5093887.44109679</v>
      </c>
    </row>
    <row r="790" spans="1:7">
      <c r="A790">
        <v>788</v>
      </c>
      <c r="B790">
        <v>20215281.0762339</v>
      </c>
      <c r="C790">
        <v>2651679.72375071</v>
      </c>
      <c r="D790">
        <v>6142802.47982726</v>
      </c>
      <c r="E790">
        <v>5783244.84968806</v>
      </c>
      <c r="F790">
        <v>543666.65209784</v>
      </c>
      <c r="G790">
        <v>5093887.37087001</v>
      </c>
    </row>
    <row r="791" spans="1:7">
      <c r="A791">
        <v>789</v>
      </c>
      <c r="B791">
        <v>20215281.0762364</v>
      </c>
      <c r="C791">
        <v>2651679.83133247</v>
      </c>
      <c r="D791">
        <v>6142802.46549491</v>
      </c>
      <c r="E791">
        <v>5783244.84968806</v>
      </c>
      <c r="F791">
        <v>543666.585994778</v>
      </c>
      <c r="G791">
        <v>5093887.3437262</v>
      </c>
    </row>
    <row r="792" spans="1:7">
      <c r="A792">
        <v>790</v>
      </c>
      <c r="B792">
        <v>20215281.0762313</v>
      </c>
      <c r="C792">
        <v>2651679.36338698</v>
      </c>
      <c r="D792">
        <v>6142802.56494378</v>
      </c>
      <c r="E792">
        <v>5783244.84968806</v>
      </c>
      <c r="F792">
        <v>543666.837894341</v>
      </c>
      <c r="G792">
        <v>5093887.46031819</v>
      </c>
    </row>
    <row r="793" spans="1:7">
      <c r="A793">
        <v>791</v>
      </c>
      <c r="B793">
        <v>20215281.0762278</v>
      </c>
      <c r="C793">
        <v>2651679.90061735</v>
      </c>
      <c r="D793">
        <v>6142802.22268412</v>
      </c>
      <c r="E793">
        <v>5783244.84968806</v>
      </c>
      <c r="F793">
        <v>543666.722910768</v>
      </c>
      <c r="G793">
        <v>5093887.38032751</v>
      </c>
    </row>
    <row r="794" spans="1:7">
      <c r="A794">
        <v>792</v>
      </c>
      <c r="B794">
        <v>20215281.0762265</v>
      </c>
      <c r="C794">
        <v>2651681.11648465</v>
      </c>
      <c r="D794">
        <v>6142801.46685204</v>
      </c>
      <c r="E794">
        <v>5783244.84968806</v>
      </c>
      <c r="F794">
        <v>543666.446355247</v>
      </c>
      <c r="G794">
        <v>5093887.19684651</v>
      </c>
    </row>
    <row r="795" spans="1:7">
      <c r="A795">
        <v>793</v>
      </c>
      <c r="B795">
        <v>20215281.0762258</v>
      </c>
      <c r="C795">
        <v>2651680.91623754</v>
      </c>
      <c r="D795">
        <v>6142801.50073943</v>
      </c>
      <c r="E795">
        <v>5783244.84968806</v>
      </c>
      <c r="F795">
        <v>543666.558272761</v>
      </c>
      <c r="G795">
        <v>5093887.25128803</v>
      </c>
    </row>
    <row r="796" spans="1:7">
      <c r="A796">
        <v>794</v>
      </c>
      <c r="B796">
        <v>20215281.0762289</v>
      </c>
      <c r="C796">
        <v>2651680.82011672</v>
      </c>
      <c r="D796">
        <v>6142801.42016366</v>
      </c>
      <c r="E796">
        <v>5783244.84968806</v>
      </c>
      <c r="F796">
        <v>543666.691683321</v>
      </c>
      <c r="G796">
        <v>5093887.29457713</v>
      </c>
    </row>
    <row r="797" spans="1:7">
      <c r="A797">
        <v>795</v>
      </c>
      <c r="B797">
        <v>20215281.0762258</v>
      </c>
      <c r="C797">
        <v>2651681.09350444</v>
      </c>
      <c r="D797">
        <v>6142801.359441</v>
      </c>
      <c r="E797">
        <v>5783244.84968806</v>
      </c>
      <c r="F797">
        <v>543666.540601455</v>
      </c>
      <c r="G797">
        <v>5093887.23299087</v>
      </c>
    </row>
    <row r="798" spans="1:7">
      <c r="A798">
        <v>796</v>
      </c>
      <c r="B798">
        <v>20215281.0762236</v>
      </c>
      <c r="C798">
        <v>2651682.71253803</v>
      </c>
      <c r="D798">
        <v>6142800.68706653</v>
      </c>
      <c r="E798">
        <v>5783244.84968806</v>
      </c>
      <c r="F798">
        <v>543665.924813485</v>
      </c>
      <c r="G798">
        <v>5093886.90211747</v>
      </c>
    </row>
    <row r="799" spans="1:7">
      <c r="A799">
        <v>797</v>
      </c>
      <c r="B799">
        <v>20215281.0762238</v>
      </c>
      <c r="C799">
        <v>2651682.7172091</v>
      </c>
      <c r="D799">
        <v>6142800.6393397</v>
      </c>
      <c r="E799">
        <v>5783244.84968806</v>
      </c>
      <c r="F799">
        <v>543665.956314406</v>
      </c>
      <c r="G799">
        <v>5093886.91367248</v>
      </c>
    </row>
    <row r="800" spans="1:7">
      <c r="A800">
        <v>798</v>
      </c>
      <c r="B800">
        <v>20215281.0762303</v>
      </c>
      <c r="C800">
        <v>2651683.53046616</v>
      </c>
      <c r="D800">
        <v>6142800.42544799</v>
      </c>
      <c r="E800">
        <v>5783244.84968806</v>
      </c>
      <c r="F800">
        <v>543665.551600944</v>
      </c>
      <c r="G800">
        <v>5093886.71902711</v>
      </c>
    </row>
    <row r="801" spans="1:7">
      <c r="A801">
        <v>799</v>
      </c>
      <c r="B801">
        <v>20215281.0762252</v>
      </c>
      <c r="C801">
        <v>2651682.8306913</v>
      </c>
      <c r="D801">
        <v>6142800.58653297</v>
      </c>
      <c r="E801">
        <v>5783244.84968806</v>
      </c>
      <c r="F801">
        <v>543665.917582424</v>
      </c>
      <c r="G801">
        <v>5093886.89173041</v>
      </c>
    </row>
    <row r="802" spans="1:7">
      <c r="A802">
        <v>800</v>
      </c>
      <c r="B802">
        <v>20215281.0762283</v>
      </c>
      <c r="C802">
        <v>2651682.36527461</v>
      </c>
      <c r="D802">
        <v>6142800.82054472</v>
      </c>
      <c r="E802">
        <v>5783244.84968806</v>
      </c>
      <c r="F802">
        <v>543666.067830518</v>
      </c>
      <c r="G802">
        <v>5093886.97289035</v>
      </c>
    </row>
    <row r="803" spans="1:7">
      <c r="A803">
        <v>801</v>
      </c>
      <c r="B803">
        <v>20215281.0762232</v>
      </c>
      <c r="C803">
        <v>2651682.19476016</v>
      </c>
      <c r="D803">
        <v>6142800.82773806</v>
      </c>
      <c r="E803">
        <v>5783244.84968806</v>
      </c>
      <c r="F803">
        <v>543666.182042119</v>
      </c>
      <c r="G803">
        <v>5093887.02199479</v>
      </c>
    </row>
    <row r="804" spans="1:7">
      <c r="A804">
        <v>802</v>
      </c>
      <c r="B804">
        <v>20215281.0762246</v>
      </c>
      <c r="C804">
        <v>2651682.01048409</v>
      </c>
      <c r="D804">
        <v>6142800.79950385</v>
      </c>
      <c r="E804">
        <v>5783244.84968806</v>
      </c>
      <c r="F804">
        <v>543666.329846597</v>
      </c>
      <c r="G804">
        <v>5093887.08670204</v>
      </c>
    </row>
    <row r="805" spans="1:7">
      <c r="A805">
        <v>803</v>
      </c>
      <c r="B805">
        <v>20215281.0762257</v>
      </c>
      <c r="C805">
        <v>2651682.07919703</v>
      </c>
      <c r="D805">
        <v>6142800.8600885</v>
      </c>
      <c r="E805">
        <v>5783244.84968806</v>
      </c>
      <c r="F805">
        <v>543666.23677297</v>
      </c>
      <c r="G805">
        <v>5093887.05047914</v>
      </c>
    </row>
    <row r="806" spans="1:7">
      <c r="A806">
        <v>804</v>
      </c>
      <c r="B806">
        <v>20215281.0762256</v>
      </c>
      <c r="C806">
        <v>2651683.10719107</v>
      </c>
      <c r="D806">
        <v>6142800.38740289</v>
      </c>
      <c r="E806">
        <v>5783244.84968806</v>
      </c>
      <c r="F806">
        <v>543665.877947207</v>
      </c>
      <c r="G806">
        <v>5093886.8539964</v>
      </c>
    </row>
    <row r="807" spans="1:7">
      <c r="A807">
        <v>805</v>
      </c>
      <c r="B807">
        <v>20215281.0762259</v>
      </c>
      <c r="C807">
        <v>2651682.39893204</v>
      </c>
      <c r="D807">
        <v>6142800.82833727</v>
      </c>
      <c r="E807">
        <v>5783244.84968806</v>
      </c>
      <c r="F807">
        <v>543666.039657282</v>
      </c>
      <c r="G807">
        <v>5093886.95961123</v>
      </c>
    </row>
    <row r="808" spans="1:7">
      <c r="A808">
        <v>806</v>
      </c>
      <c r="B808">
        <v>20215281.0762299</v>
      </c>
      <c r="C808">
        <v>2651681.22394169</v>
      </c>
      <c r="D808">
        <v>6142801.12191503</v>
      </c>
      <c r="E808">
        <v>5783244.84968806</v>
      </c>
      <c r="F808">
        <v>543666.637079229</v>
      </c>
      <c r="G808">
        <v>5093887.24360587</v>
      </c>
    </row>
    <row r="809" spans="1:7">
      <c r="A809">
        <v>807</v>
      </c>
      <c r="B809">
        <v>20215281.0762223</v>
      </c>
      <c r="C809">
        <v>2651682.14375507</v>
      </c>
      <c r="D809">
        <v>6142800.79112483</v>
      </c>
      <c r="E809">
        <v>5783244.84968806</v>
      </c>
      <c r="F809">
        <v>543666.247830545</v>
      </c>
      <c r="G809">
        <v>5093887.0438238</v>
      </c>
    </row>
    <row r="810" spans="1:7">
      <c r="A810">
        <v>808</v>
      </c>
      <c r="B810">
        <v>20215281.0762227</v>
      </c>
      <c r="C810">
        <v>2651681.90542618</v>
      </c>
      <c r="D810">
        <v>6142800.91404114</v>
      </c>
      <c r="E810">
        <v>5783244.84968806</v>
      </c>
      <c r="F810">
        <v>543666.320529992</v>
      </c>
      <c r="G810">
        <v>5093887.08653735</v>
      </c>
    </row>
    <row r="811" spans="1:7">
      <c r="A811">
        <v>809</v>
      </c>
      <c r="B811">
        <v>20215281.0762229</v>
      </c>
      <c r="C811">
        <v>2651681.9393372</v>
      </c>
      <c r="D811">
        <v>6142800.96138677</v>
      </c>
      <c r="E811">
        <v>5783244.84968806</v>
      </c>
      <c r="F811">
        <v>543666.263208851</v>
      </c>
      <c r="G811">
        <v>5093887.06260203</v>
      </c>
    </row>
    <row r="812" spans="1:7">
      <c r="A812">
        <v>810</v>
      </c>
      <c r="B812">
        <v>20215281.0762233</v>
      </c>
      <c r="C812">
        <v>2651682.0718743</v>
      </c>
      <c r="D812">
        <v>6142800.84880142</v>
      </c>
      <c r="E812">
        <v>5783244.84968806</v>
      </c>
      <c r="F812">
        <v>543666.254711847</v>
      </c>
      <c r="G812">
        <v>5093887.05114766</v>
      </c>
    </row>
    <row r="813" spans="1:7">
      <c r="A813">
        <v>811</v>
      </c>
      <c r="B813">
        <v>20215281.0762228</v>
      </c>
      <c r="C813">
        <v>2651682.61966677</v>
      </c>
      <c r="D813">
        <v>6142800.5924001</v>
      </c>
      <c r="E813">
        <v>5783244.84968806</v>
      </c>
      <c r="F813">
        <v>543666.066489732</v>
      </c>
      <c r="G813">
        <v>5093886.94797814</v>
      </c>
    </row>
    <row r="814" spans="1:7">
      <c r="A814">
        <v>812</v>
      </c>
      <c r="B814">
        <v>20215281.0762228</v>
      </c>
      <c r="C814">
        <v>2651682.43831764</v>
      </c>
      <c r="D814">
        <v>6142800.64932464</v>
      </c>
      <c r="E814">
        <v>5783244.84968806</v>
      </c>
      <c r="F814">
        <v>543666.150491226</v>
      </c>
      <c r="G814">
        <v>5093886.98840127</v>
      </c>
    </row>
    <row r="815" spans="1:7">
      <c r="A815">
        <v>813</v>
      </c>
      <c r="B815">
        <v>20215281.0762217</v>
      </c>
      <c r="C815">
        <v>2651681.85920541</v>
      </c>
      <c r="D815">
        <v>6142800.90918111</v>
      </c>
      <c r="E815">
        <v>5783244.84968806</v>
      </c>
      <c r="F815">
        <v>543666.357136266</v>
      </c>
      <c r="G815">
        <v>5093887.1010109</v>
      </c>
    </row>
    <row r="816" spans="1:7">
      <c r="A816">
        <v>814</v>
      </c>
      <c r="B816">
        <v>20215281.0762226</v>
      </c>
      <c r="C816">
        <v>2651681.63145227</v>
      </c>
      <c r="D816">
        <v>6142801.0126296</v>
      </c>
      <c r="E816">
        <v>5783244.84968806</v>
      </c>
      <c r="F816">
        <v>543666.438022073</v>
      </c>
      <c r="G816">
        <v>5093887.14443064</v>
      </c>
    </row>
    <row r="817" spans="1:7">
      <c r="A817">
        <v>815</v>
      </c>
      <c r="B817">
        <v>20215281.0762209</v>
      </c>
      <c r="C817">
        <v>2651681.79637021</v>
      </c>
      <c r="D817">
        <v>6142800.84294628</v>
      </c>
      <c r="E817">
        <v>5783244.84968806</v>
      </c>
      <c r="F817">
        <v>543666.451094684</v>
      </c>
      <c r="G817">
        <v>5093887.13612162</v>
      </c>
    </row>
    <row r="818" spans="1:7">
      <c r="A818">
        <v>816</v>
      </c>
      <c r="B818">
        <v>20215281.076221</v>
      </c>
      <c r="C818">
        <v>2651682.05406997</v>
      </c>
      <c r="D818">
        <v>6142800.71055447</v>
      </c>
      <c r="E818">
        <v>5783244.84968806</v>
      </c>
      <c r="F818">
        <v>543666.370601651</v>
      </c>
      <c r="G818">
        <v>5093887.09130684</v>
      </c>
    </row>
    <row r="819" spans="1:7">
      <c r="A819">
        <v>817</v>
      </c>
      <c r="B819">
        <v>20215281.0762211</v>
      </c>
      <c r="C819">
        <v>2651681.64727806</v>
      </c>
      <c r="D819">
        <v>6142800.88758394</v>
      </c>
      <c r="E819">
        <v>5783244.84968806</v>
      </c>
      <c r="F819">
        <v>543666.522083112</v>
      </c>
      <c r="G819">
        <v>5093887.16958795</v>
      </c>
    </row>
    <row r="820" spans="1:7">
      <c r="A820">
        <v>818</v>
      </c>
      <c r="B820">
        <v>20215281.0762192</v>
      </c>
      <c r="C820">
        <v>2651681.89844637</v>
      </c>
      <c r="D820">
        <v>6142800.75596839</v>
      </c>
      <c r="E820">
        <v>5783244.84968806</v>
      </c>
      <c r="F820">
        <v>543666.443866112</v>
      </c>
      <c r="G820">
        <v>5093887.12825023</v>
      </c>
    </row>
    <row r="821" spans="1:7">
      <c r="A821">
        <v>819</v>
      </c>
      <c r="B821">
        <v>20215281.0762197</v>
      </c>
      <c r="C821">
        <v>2651681.99002894</v>
      </c>
      <c r="D821">
        <v>6142800.74642258</v>
      </c>
      <c r="E821">
        <v>5783244.84968806</v>
      </c>
      <c r="F821">
        <v>543666.387763066</v>
      </c>
      <c r="G821">
        <v>5093887.10231705</v>
      </c>
    </row>
    <row r="822" spans="1:7">
      <c r="A822">
        <v>820</v>
      </c>
      <c r="B822">
        <v>20215281.0762189</v>
      </c>
      <c r="C822">
        <v>2651682.05385</v>
      </c>
      <c r="D822">
        <v>6142800.63004379</v>
      </c>
      <c r="E822">
        <v>5783244.84968806</v>
      </c>
      <c r="F822">
        <v>543666.429235586</v>
      </c>
      <c r="G822">
        <v>5093887.11340149</v>
      </c>
    </row>
    <row r="823" spans="1:7">
      <c r="A823">
        <v>821</v>
      </c>
      <c r="B823">
        <v>20215281.076219</v>
      </c>
      <c r="C823">
        <v>2651682.15618449</v>
      </c>
      <c r="D823">
        <v>6142800.56841299</v>
      </c>
      <c r="E823">
        <v>5783244.84968806</v>
      </c>
      <c r="F823">
        <v>543666.40313811</v>
      </c>
      <c r="G823">
        <v>5093887.09879538</v>
      </c>
    </row>
    <row r="824" spans="1:7">
      <c r="A824">
        <v>822</v>
      </c>
      <c r="B824">
        <v>20215281.0762196</v>
      </c>
      <c r="C824">
        <v>2651682.02203989</v>
      </c>
      <c r="D824">
        <v>6142800.70101456</v>
      </c>
      <c r="E824">
        <v>5783244.84968806</v>
      </c>
      <c r="F824">
        <v>543666.395923383</v>
      </c>
      <c r="G824">
        <v>5093887.10755367</v>
      </c>
    </row>
    <row r="825" spans="1:7">
      <c r="A825">
        <v>823</v>
      </c>
      <c r="B825">
        <v>20215281.0762187</v>
      </c>
      <c r="C825">
        <v>2651682.27400441</v>
      </c>
      <c r="D825">
        <v>6142800.53262354</v>
      </c>
      <c r="E825">
        <v>5783244.84968806</v>
      </c>
      <c r="F825">
        <v>543666.349363154</v>
      </c>
      <c r="G825">
        <v>5093887.07053954</v>
      </c>
    </row>
    <row r="826" spans="1:7">
      <c r="A826">
        <v>824</v>
      </c>
      <c r="B826">
        <v>20215281.0762193</v>
      </c>
      <c r="C826">
        <v>2651682.38805189</v>
      </c>
      <c r="D826">
        <v>6142800.45667534</v>
      </c>
      <c r="E826">
        <v>5783244.84968806</v>
      </c>
      <c r="F826">
        <v>543666.326982202</v>
      </c>
      <c r="G826">
        <v>5093887.05482179</v>
      </c>
    </row>
    <row r="827" spans="1:7">
      <c r="A827">
        <v>825</v>
      </c>
      <c r="B827">
        <v>20215281.0762186</v>
      </c>
      <c r="C827">
        <v>2651682.6424173</v>
      </c>
      <c r="D827">
        <v>6142800.34877837</v>
      </c>
      <c r="E827">
        <v>5783244.84968806</v>
      </c>
      <c r="F827">
        <v>543666.232424518</v>
      </c>
      <c r="G827">
        <v>5093887.00291032</v>
      </c>
    </row>
    <row r="828" spans="1:7">
      <c r="A828">
        <v>826</v>
      </c>
      <c r="B828">
        <v>20215281.0762186</v>
      </c>
      <c r="C828">
        <v>2651682.88793217</v>
      </c>
      <c r="D828">
        <v>6142800.18957099</v>
      </c>
      <c r="E828">
        <v>5783244.84968806</v>
      </c>
      <c r="F828">
        <v>543666.181680399</v>
      </c>
      <c r="G828">
        <v>5093886.967347</v>
      </c>
    </row>
    <row r="829" spans="1:7">
      <c r="A829">
        <v>827</v>
      </c>
      <c r="B829">
        <v>20215281.0762184</v>
      </c>
      <c r="C829">
        <v>2651682.84725849</v>
      </c>
      <c r="D829">
        <v>6142800.26106628</v>
      </c>
      <c r="E829">
        <v>5783244.84968806</v>
      </c>
      <c r="F829">
        <v>543666.155746977</v>
      </c>
      <c r="G829">
        <v>5093886.96245856</v>
      </c>
    </row>
    <row r="830" spans="1:7">
      <c r="A830">
        <v>828</v>
      </c>
      <c r="B830">
        <v>20215281.0762185</v>
      </c>
      <c r="C830">
        <v>2651682.67315295</v>
      </c>
      <c r="D830">
        <v>6142800.25886732</v>
      </c>
      <c r="E830">
        <v>5783244.84968806</v>
      </c>
      <c r="F830">
        <v>543666.278356843</v>
      </c>
      <c r="G830">
        <v>5093887.01615337</v>
      </c>
    </row>
    <row r="831" spans="1:7">
      <c r="A831">
        <v>829</v>
      </c>
      <c r="B831">
        <v>20215281.0762191</v>
      </c>
      <c r="C831">
        <v>2651682.72646109</v>
      </c>
      <c r="D831">
        <v>6142800.33100772</v>
      </c>
      <c r="E831">
        <v>5783244.84968806</v>
      </c>
      <c r="F831">
        <v>543666.187531375</v>
      </c>
      <c r="G831">
        <v>5093886.98153085</v>
      </c>
    </row>
    <row r="832" spans="1:7">
      <c r="A832">
        <v>830</v>
      </c>
      <c r="B832">
        <v>20215281.0762191</v>
      </c>
      <c r="C832">
        <v>2651683.11111612</v>
      </c>
      <c r="D832">
        <v>6142800.19708739</v>
      </c>
      <c r="E832">
        <v>5783244.84968806</v>
      </c>
      <c r="F832">
        <v>543666.019151087</v>
      </c>
      <c r="G832">
        <v>5093886.89917648</v>
      </c>
    </row>
    <row r="833" spans="1:7">
      <c r="A833">
        <v>831</v>
      </c>
      <c r="B833">
        <v>20215281.0762183</v>
      </c>
      <c r="C833">
        <v>2651682.68360555</v>
      </c>
      <c r="D833">
        <v>6142800.30543881</v>
      </c>
      <c r="E833">
        <v>5783244.84968806</v>
      </c>
      <c r="F833">
        <v>543666.236856526</v>
      </c>
      <c r="G833">
        <v>5093887.00062932</v>
      </c>
    </row>
    <row r="834" spans="1:7">
      <c r="A834">
        <v>832</v>
      </c>
      <c r="B834">
        <v>20215281.076219</v>
      </c>
      <c r="C834">
        <v>2651683.03763727</v>
      </c>
      <c r="D834">
        <v>6142800.09628935</v>
      </c>
      <c r="E834">
        <v>5783244.84968806</v>
      </c>
      <c r="F834">
        <v>543666.148688247</v>
      </c>
      <c r="G834">
        <v>5093886.94391607</v>
      </c>
    </row>
    <row r="835" spans="1:7">
      <c r="A835">
        <v>833</v>
      </c>
      <c r="B835">
        <v>20215281.0762182</v>
      </c>
      <c r="C835">
        <v>2651682.82300807</v>
      </c>
      <c r="D835">
        <v>6142800.24687655</v>
      </c>
      <c r="E835">
        <v>5783244.84968806</v>
      </c>
      <c r="F835">
        <v>543666.183876139</v>
      </c>
      <c r="G835">
        <v>5093886.9727694</v>
      </c>
    </row>
    <row r="836" spans="1:7">
      <c r="A836">
        <v>834</v>
      </c>
      <c r="B836">
        <v>20215281.0762191</v>
      </c>
      <c r="C836">
        <v>2651682.43168399</v>
      </c>
      <c r="D836">
        <v>6142800.35669088</v>
      </c>
      <c r="E836">
        <v>5783244.84968806</v>
      </c>
      <c r="F836">
        <v>543666.375153313</v>
      </c>
      <c r="G836">
        <v>5093887.06300284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2501218.25780286</v>
      </c>
      <c r="C2">
        <v>7192695.89844105</v>
      </c>
    </row>
    <row r="3" spans="1:3">
      <c r="A3">
        <v>1</v>
      </c>
      <c r="B3">
        <v>25012182.5780286</v>
      </c>
      <c r="C3">
        <v>29112736.2228246</v>
      </c>
    </row>
    <row r="4" spans="1:3">
      <c r="A4">
        <v>2</v>
      </c>
      <c r="B4">
        <v>24285510.9507318</v>
      </c>
      <c r="C4">
        <v>28738912.7067365</v>
      </c>
    </row>
    <row r="5" spans="1:3">
      <c r="A5">
        <v>3</v>
      </c>
      <c r="B5">
        <v>23559919.9193915</v>
      </c>
      <c r="C5">
        <v>28361683.2380849</v>
      </c>
    </row>
    <row r="6" spans="1:3">
      <c r="A6">
        <v>4</v>
      </c>
      <c r="B6">
        <v>22835135.2720037</v>
      </c>
      <c r="C6">
        <v>27981916.9945623</v>
      </c>
    </row>
    <row r="7" spans="1:3">
      <c r="A7">
        <v>5</v>
      </c>
      <c r="B7">
        <v>22110944.5992639</v>
      </c>
      <c r="C7">
        <v>27600287.9573939</v>
      </c>
    </row>
    <row r="8" spans="1:3">
      <c r="A8">
        <v>6</v>
      </c>
      <c r="B8">
        <v>21387175.6956353</v>
      </c>
      <c r="C8">
        <v>27217342.5667797</v>
      </c>
    </row>
    <row r="9" spans="1:3">
      <c r="A9">
        <v>7</v>
      </c>
      <c r="B9">
        <v>20663682.1678403</v>
      </c>
      <c r="C9">
        <v>26833544.9859723</v>
      </c>
    </row>
    <row r="10" spans="1:3">
      <c r="A10">
        <v>8</v>
      </c>
      <c r="B10">
        <v>19940333.1571007</v>
      </c>
      <c r="C10">
        <v>26449309.5444627</v>
      </c>
    </row>
    <row r="11" spans="1:3">
      <c r="A11">
        <v>9</v>
      </c>
      <c r="B11">
        <v>19217005.3326042</v>
      </c>
      <c r="C11">
        <v>26065026.0797819</v>
      </c>
    </row>
    <row r="12" spans="1:3">
      <c r="A12">
        <v>10</v>
      </c>
      <c r="B12">
        <v>18493575.9326119</v>
      </c>
      <c r="C12">
        <v>25681081.9873349</v>
      </c>
    </row>
    <row r="13" spans="1:3">
      <c r="A13">
        <v>11</v>
      </c>
      <c r="B13">
        <v>17733111.862846</v>
      </c>
      <c r="C13">
        <v>25313299.2349953</v>
      </c>
    </row>
    <row r="14" spans="1:3">
      <c r="A14">
        <v>12</v>
      </c>
      <c r="B14">
        <v>16970595.8140661</v>
      </c>
      <c r="C14">
        <v>24947778.5544007</v>
      </c>
    </row>
    <row r="15" spans="1:3">
      <c r="A15">
        <v>13</v>
      </c>
      <c r="B15">
        <v>16204671.9447909</v>
      </c>
      <c r="C15">
        <v>24586007.2179793</v>
      </c>
    </row>
    <row r="16" spans="1:3">
      <c r="A16">
        <v>14</v>
      </c>
      <c r="B16">
        <v>12506091.2890143</v>
      </c>
      <c r="C16">
        <v>16934936.0426115</v>
      </c>
    </row>
    <row r="17" spans="1:3">
      <c r="A17">
        <v>15</v>
      </c>
      <c r="B17">
        <v>11134883.0953882</v>
      </c>
      <c r="C17">
        <v>14327197.6269719</v>
      </c>
    </row>
    <row r="18" spans="1:3">
      <c r="A18">
        <v>16</v>
      </c>
      <c r="B18">
        <v>10471177.9796021</v>
      </c>
      <c r="C18">
        <v>13553101.4971473</v>
      </c>
    </row>
    <row r="19" spans="1:3">
      <c r="A19">
        <v>17</v>
      </c>
      <c r="B19">
        <v>9947279.87202732</v>
      </c>
      <c r="C19">
        <v>12977030.7955701</v>
      </c>
    </row>
    <row r="20" spans="1:3">
      <c r="A20">
        <v>18</v>
      </c>
      <c r="B20">
        <v>9813883.75351659</v>
      </c>
      <c r="C20">
        <v>12921022.3259043</v>
      </c>
    </row>
    <row r="21" spans="1:3">
      <c r="A21">
        <v>19</v>
      </c>
      <c r="B21">
        <v>9420474.49262132</v>
      </c>
      <c r="C21">
        <v>12486638.9559129</v>
      </c>
    </row>
    <row r="22" spans="1:3">
      <c r="A22">
        <v>20</v>
      </c>
      <c r="B22">
        <v>9288603.32655276</v>
      </c>
      <c r="C22">
        <v>12428019.2746329</v>
      </c>
    </row>
    <row r="23" spans="1:3">
      <c r="A23">
        <v>21</v>
      </c>
      <c r="B23">
        <v>8977669.37036291</v>
      </c>
      <c r="C23">
        <v>12076366.9606423</v>
      </c>
    </row>
    <row r="24" spans="1:3">
      <c r="A24">
        <v>22</v>
      </c>
      <c r="B24">
        <v>8847208.08922988</v>
      </c>
      <c r="C24">
        <v>12016629.6441645</v>
      </c>
    </row>
    <row r="25" spans="1:3">
      <c r="A25">
        <v>23</v>
      </c>
      <c r="B25">
        <v>8599250.44350179</v>
      </c>
      <c r="C25">
        <v>11734745.2863371</v>
      </c>
    </row>
    <row r="26" spans="1:3">
      <c r="A26">
        <v>24</v>
      </c>
      <c r="B26">
        <v>8470408.13330367</v>
      </c>
      <c r="C26">
        <v>11674517.2461294</v>
      </c>
    </row>
    <row r="27" spans="1:3">
      <c r="A27">
        <v>25</v>
      </c>
      <c r="B27">
        <v>8272679.90275874</v>
      </c>
      <c r="C27">
        <v>11445345.5637704</v>
      </c>
    </row>
    <row r="28" spans="1:3">
      <c r="A28">
        <v>26</v>
      </c>
      <c r="B28">
        <v>8145437.25999671</v>
      </c>
      <c r="C28">
        <v>11384900.4326392</v>
      </c>
    </row>
    <row r="29" spans="1:3">
      <c r="A29">
        <v>27</v>
      </c>
      <c r="B29">
        <v>7988857.91865398</v>
      </c>
      <c r="C29">
        <v>11197214.1958734</v>
      </c>
    </row>
    <row r="30" spans="1:3">
      <c r="A30">
        <v>28</v>
      </c>
      <c r="B30">
        <v>8037621.06259981</v>
      </c>
      <c r="C30">
        <v>11061610.5118452</v>
      </c>
    </row>
    <row r="31" spans="1:3">
      <c r="A31">
        <v>29</v>
      </c>
      <c r="B31">
        <v>7504468.33114299</v>
      </c>
      <c r="C31">
        <v>10496465.98092</v>
      </c>
    </row>
    <row r="32" spans="1:3">
      <c r="A32">
        <v>30</v>
      </c>
      <c r="B32">
        <v>7271216.95441451</v>
      </c>
      <c r="C32">
        <v>10185855.0333445</v>
      </c>
    </row>
    <row r="33" spans="1:3">
      <c r="A33">
        <v>31</v>
      </c>
      <c r="B33">
        <v>7060084.0130112</v>
      </c>
      <c r="C33">
        <v>9921758.02501279</v>
      </c>
    </row>
    <row r="34" spans="1:3">
      <c r="A34">
        <v>32</v>
      </c>
      <c r="B34">
        <v>6673127.79624942</v>
      </c>
      <c r="C34">
        <v>9711032.01416978</v>
      </c>
    </row>
    <row r="35" spans="1:3">
      <c r="A35">
        <v>33</v>
      </c>
      <c r="B35">
        <v>6499249.15262753</v>
      </c>
      <c r="C35">
        <v>9590446.20043619</v>
      </c>
    </row>
    <row r="36" spans="1:3">
      <c r="A36">
        <v>34</v>
      </c>
      <c r="B36">
        <v>6443127.50332538</v>
      </c>
      <c r="C36">
        <v>9567273.38915568</v>
      </c>
    </row>
    <row r="37" spans="1:3">
      <c r="A37">
        <v>35</v>
      </c>
      <c r="B37">
        <v>6325043.51738622</v>
      </c>
      <c r="C37">
        <v>9390473.24631186</v>
      </c>
    </row>
    <row r="38" spans="1:3">
      <c r="A38">
        <v>36</v>
      </c>
      <c r="B38">
        <v>6158194.36770468</v>
      </c>
      <c r="C38">
        <v>9227625.36924249</v>
      </c>
    </row>
    <row r="39" spans="1:3">
      <c r="A39">
        <v>37</v>
      </c>
      <c r="B39">
        <v>6350684.78642248</v>
      </c>
      <c r="C39">
        <v>9298615.33121398</v>
      </c>
    </row>
    <row r="40" spans="1:3">
      <c r="A40">
        <v>38</v>
      </c>
      <c r="B40">
        <v>6239660.27846032</v>
      </c>
      <c r="C40">
        <v>9264227.6423576</v>
      </c>
    </row>
    <row r="41" spans="1:3">
      <c r="A41">
        <v>39</v>
      </c>
      <c r="B41">
        <v>6062606.21693705</v>
      </c>
      <c r="C41">
        <v>9115473.63120619</v>
      </c>
    </row>
    <row r="42" spans="1:3">
      <c r="A42">
        <v>40</v>
      </c>
      <c r="B42">
        <v>5904200.43920603</v>
      </c>
      <c r="C42">
        <v>9027958.73701686</v>
      </c>
    </row>
    <row r="43" spans="1:3">
      <c r="A43">
        <v>41</v>
      </c>
      <c r="B43">
        <v>5979306.96378469</v>
      </c>
      <c r="C43">
        <v>9061632.60835359</v>
      </c>
    </row>
    <row r="44" spans="1:3">
      <c r="A44">
        <v>42</v>
      </c>
      <c r="B44">
        <v>5820124.47892553</v>
      </c>
      <c r="C44">
        <v>8936349.0192982</v>
      </c>
    </row>
    <row r="45" spans="1:3">
      <c r="A45">
        <v>43</v>
      </c>
      <c r="B45">
        <v>5793961.22672438</v>
      </c>
      <c r="C45">
        <v>8905628.08380284</v>
      </c>
    </row>
    <row r="46" spans="1:3">
      <c r="A46">
        <v>44</v>
      </c>
      <c r="B46">
        <v>5483609.78973135</v>
      </c>
      <c r="C46">
        <v>8664885.29792125</v>
      </c>
    </row>
    <row r="47" spans="1:3">
      <c r="A47">
        <v>45</v>
      </c>
      <c r="B47">
        <v>5222743.61991523</v>
      </c>
      <c r="C47">
        <v>8476619.42303439</v>
      </c>
    </row>
    <row r="48" spans="1:3">
      <c r="A48">
        <v>46</v>
      </c>
      <c r="B48">
        <v>5203202.3318474</v>
      </c>
      <c r="C48">
        <v>8401574.49854768</v>
      </c>
    </row>
    <row r="49" spans="1:3">
      <c r="A49">
        <v>47</v>
      </c>
      <c r="B49">
        <v>5130585.70884298</v>
      </c>
      <c r="C49">
        <v>8331342.92111309</v>
      </c>
    </row>
    <row r="50" spans="1:3">
      <c r="A50">
        <v>48</v>
      </c>
      <c r="B50">
        <v>4977355.89209298</v>
      </c>
      <c r="C50">
        <v>8244485.4468685</v>
      </c>
    </row>
    <row r="51" spans="1:3">
      <c r="A51">
        <v>49</v>
      </c>
      <c r="B51">
        <v>4771955.94363664</v>
      </c>
      <c r="C51">
        <v>8104152.78107732</v>
      </c>
    </row>
    <row r="52" spans="1:3">
      <c r="A52">
        <v>50</v>
      </c>
      <c r="B52">
        <v>4591602.54514142</v>
      </c>
      <c r="C52">
        <v>7978398.62363735</v>
      </c>
    </row>
    <row r="53" spans="1:3">
      <c r="A53">
        <v>51</v>
      </c>
      <c r="B53">
        <v>4578612.5131089</v>
      </c>
      <c r="C53">
        <v>7954677.22033019</v>
      </c>
    </row>
    <row r="54" spans="1:3">
      <c r="A54">
        <v>52</v>
      </c>
      <c r="B54">
        <v>4590106.55026207</v>
      </c>
      <c r="C54">
        <v>7957164.76547021</v>
      </c>
    </row>
    <row r="55" spans="1:3">
      <c r="A55">
        <v>53</v>
      </c>
      <c r="B55">
        <v>4581602.33186463</v>
      </c>
      <c r="C55">
        <v>7924942.45960766</v>
      </c>
    </row>
    <row r="56" spans="1:3">
      <c r="A56">
        <v>54</v>
      </c>
      <c r="B56">
        <v>4554812.10929987</v>
      </c>
      <c r="C56">
        <v>7915630.77230467</v>
      </c>
    </row>
    <row r="57" spans="1:3">
      <c r="A57">
        <v>55</v>
      </c>
      <c r="B57">
        <v>4409406.95289994</v>
      </c>
      <c r="C57">
        <v>7818727.9016905</v>
      </c>
    </row>
    <row r="58" spans="1:3">
      <c r="A58">
        <v>56</v>
      </c>
      <c r="B58">
        <v>4344146.92367124</v>
      </c>
      <c r="C58">
        <v>7765710.88947445</v>
      </c>
    </row>
    <row r="59" spans="1:3">
      <c r="A59">
        <v>57</v>
      </c>
      <c r="B59">
        <v>4274816.2009266</v>
      </c>
      <c r="C59">
        <v>7732428.20426096</v>
      </c>
    </row>
    <row r="60" spans="1:3">
      <c r="A60">
        <v>58</v>
      </c>
      <c r="B60">
        <v>4228426.35659135</v>
      </c>
      <c r="C60">
        <v>7708281.72318806</v>
      </c>
    </row>
    <row r="61" spans="1:3">
      <c r="A61">
        <v>59</v>
      </c>
      <c r="B61">
        <v>4057702.9775561</v>
      </c>
      <c r="C61">
        <v>7584331.34604816</v>
      </c>
    </row>
    <row r="62" spans="1:3">
      <c r="A62">
        <v>60</v>
      </c>
      <c r="B62">
        <v>3883226.07175255</v>
      </c>
      <c r="C62">
        <v>7487743.24710416</v>
      </c>
    </row>
    <row r="63" spans="1:3">
      <c r="A63">
        <v>61</v>
      </c>
      <c r="B63">
        <v>3772090.60025541</v>
      </c>
      <c r="C63">
        <v>7418895.51465164</v>
      </c>
    </row>
    <row r="64" spans="1:3">
      <c r="A64">
        <v>62</v>
      </c>
      <c r="B64">
        <v>3724803.18229399</v>
      </c>
      <c r="C64">
        <v>7371995.59922</v>
      </c>
    </row>
    <row r="65" spans="1:3">
      <c r="A65">
        <v>63</v>
      </c>
      <c r="B65">
        <v>3603141.17830938</v>
      </c>
      <c r="C65">
        <v>7282564.47506189</v>
      </c>
    </row>
    <row r="66" spans="1:3">
      <c r="A66">
        <v>64</v>
      </c>
      <c r="B66">
        <v>3495924.24157401</v>
      </c>
      <c r="C66">
        <v>7204916.99813702</v>
      </c>
    </row>
    <row r="67" spans="1:3">
      <c r="A67">
        <v>65</v>
      </c>
      <c r="B67">
        <v>3382773.89397106</v>
      </c>
      <c r="C67">
        <v>7140785.6994257</v>
      </c>
    </row>
    <row r="68" spans="1:3">
      <c r="A68">
        <v>66</v>
      </c>
      <c r="B68">
        <v>3311469.16834598</v>
      </c>
      <c r="C68">
        <v>7099827.13762637</v>
      </c>
    </row>
    <row r="69" spans="1:3">
      <c r="A69">
        <v>67</v>
      </c>
      <c r="B69">
        <v>3279328.67383124</v>
      </c>
      <c r="C69">
        <v>7081838.90526312</v>
      </c>
    </row>
    <row r="70" spans="1:3">
      <c r="A70">
        <v>68</v>
      </c>
      <c r="B70">
        <v>3285854.509801</v>
      </c>
      <c r="C70">
        <v>7087513.25385866</v>
      </c>
    </row>
    <row r="71" spans="1:3">
      <c r="A71">
        <v>69</v>
      </c>
      <c r="B71">
        <v>3204055.48800607</v>
      </c>
      <c r="C71">
        <v>7044836.68306799</v>
      </c>
    </row>
    <row r="72" spans="1:3">
      <c r="A72">
        <v>70</v>
      </c>
      <c r="B72">
        <v>3212534.03853804</v>
      </c>
      <c r="C72">
        <v>7046102.61446156</v>
      </c>
    </row>
    <row r="73" spans="1:3">
      <c r="A73">
        <v>71</v>
      </c>
      <c r="B73">
        <v>3133633.63836542</v>
      </c>
      <c r="C73">
        <v>6987462.57035138</v>
      </c>
    </row>
    <row r="74" spans="1:3">
      <c r="A74">
        <v>72</v>
      </c>
      <c r="B74">
        <v>3110525.41618749</v>
      </c>
      <c r="C74">
        <v>6972705.89566568</v>
      </c>
    </row>
    <row r="75" spans="1:3">
      <c r="A75">
        <v>73</v>
      </c>
      <c r="B75">
        <v>3117962.3581638</v>
      </c>
      <c r="C75">
        <v>6974280.48648228</v>
      </c>
    </row>
    <row r="76" spans="1:3">
      <c r="A76">
        <v>74</v>
      </c>
      <c r="B76">
        <v>3037619.49599939</v>
      </c>
      <c r="C76">
        <v>6907940.92884625</v>
      </c>
    </row>
    <row r="77" spans="1:3">
      <c r="A77">
        <v>75</v>
      </c>
      <c r="B77">
        <v>3004117.05673896</v>
      </c>
      <c r="C77">
        <v>6879017.52494481</v>
      </c>
    </row>
    <row r="78" spans="1:3">
      <c r="A78">
        <v>76</v>
      </c>
      <c r="B78">
        <v>2961187.18328336</v>
      </c>
      <c r="C78">
        <v>6841164.57453729</v>
      </c>
    </row>
    <row r="79" spans="1:3">
      <c r="A79">
        <v>77</v>
      </c>
      <c r="B79">
        <v>2867185.41896044</v>
      </c>
      <c r="C79">
        <v>6779438.35227984</v>
      </c>
    </row>
    <row r="80" spans="1:3">
      <c r="A80">
        <v>78</v>
      </c>
      <c r="B80">
        <v>2785633.90906511</v>
      </c>
      <c r="C80">
        <v>6722478.10102621</v>
      </c>
    </row>
    <row r="81" spans="1:3">
      <c r="A81">
        <v>79</v>
      </c>
      <c r="B81">
        <v>2749834.09616882</v>
      </c>
      <c r="C81">
        <v>6685941.86137396</v>
      </c>
    </row>
    <row r="82" spans="1:3">
      <c r="A82">
        <v>80</v>
      </c>
      <c r="B82">
        <v>2726932.72525704</v>
      </c>
      <c r="C82">
        <v>6662628.61201352</v>
      </c>
    </row>
    <row r="83" spans="1:3">
      <c r="A83">
        <v>81</v>
      </c>
      <c r="B83">
        <v>2713916.72600471</v>
      </c>
      <c r="C83">
        <v>6650420.72412035</v>
      </c>
    </row>
    <row r="84" spans="1:3">
      <c r="A84">
        <v>82</v>
      </c>
      <c r="B84">
        <v>2707009.86696304</v>
      </c>
      <c r="C84">
        <v>6648393.15452252</v>
      </c>
    </row>
    <row r="85" spans="1:3">
      <c r="A85">
        <v>83</v>
      </c>
      <c r="B85">
        <v>2690926.87224325</v>
      </c>
      <c r="C85">
        <v>6628206.10512782</v>
      </c>
    </row>
    <row r="86" spans="1:3">
      <c r="A86">
        <v>84</v>
      </c>
      <c r="B86">
        <v>2662535.69692516</v>
      </c>
      <c r="C86">
        <v>6604330.90892174</v>
      </c>
    </row>
    <row r="87" spans="1:3">
      <c r="A87">
        <v>85</v>
      </c>
      <c r="B87">
        <v>2602428.7846543</v>
      </c>
      <c r="C87">
        <v>6564075.36334494</v>
      </c>
    </row>
    <row r="88" spans="1:3">
      <c r="A88">
        <v>86</v>
      </c>
      <c r="B88">
        <v>2549020.63297813</v>
      </c>
      <c r="C88">
        <v>6526541.87930589</v>
      </c>
    </row>
    <row r="89" spans="1:3">
      <c r="A89">
        <v>87</v>
      </c>
      <c r="B89">
        <v>2490322.92725711</v>
      </c>
      <c r="C89">
        <v>6490397.58122671</v>
      </c>
    </row>
    <row r="90" spans="1:3">
      <c r="A90">
        <v>88</v>
      </c>
      <c r="B90">
        <v>2439951.97839603</v>
      </c>
      <c r="C90">
        <v>6457062.78538332</v>
      </c>
    </row>
    <row r="91" spans="1:3">
      <c r="A91">
        <v>89</v>
      </c>
      <c r="B91">
        <v>2413152.9519789</v>
      </c>
      <c r="C91">
        <v>6439542.46467364</v>
      </c>
    </row>
    <row r="92" spans="1:3">
      <c r="A92">
        <v>90</v>
      </c>
      <c r="B92">
        <v>2373854.92925753</v>
      </c>
      <c r="C92">
        <v>6415177.61881006</v>
      </c>
    </row>
    <row r="93" spans="1:3">
      <c r="A93">
        <v>91</v>
      </c>
      <c r="B93">
        <v>2337678.9140162</v>
      </c>
      <c r="C93">
        <v>6384002.6588844</v>
      </c>
    </row>
    <row r="94" spans="1:3">
      <c r="A94">
        <v>92</v>
      </c>
      <c r="B94">
        <v>2297206.34438575</v>
      </c>
      <c r="C94">
        <v>6351760.40790004</v>
      </c>
    </row>
    <row r="95" spans="1:3">
      <c r="A95">
        <v>93</v>
      </c>
      <c r="B95">
        <v>2243357.15069039</v>
      </c>
      <c r="C95">
        <v>6318387.88633835</v>
      </c>
    </row>
    <row r="96" spans="1:3">
      <c r="A96">
        <v>94</v>
      </c>
      <c r="B96">
        <v>2203167.29875162</v>
      </c>
      <c r="C96">
        <v>6293712.87673996</v>
      </c>
    </row>
    <row r="97" spans="1:3">
      <c r="A97">
        <v>95</v>
      </c>
      <c r="B97">
        <v>2183865.17536632</v>
      </c>
      <c r="C97">
        <v>6281687.29017419</v>
      </c>
    </row>
    <row r="98" spans="1:3">
      <c r="A98">
        <v>96</v>
      </c>
      <c r="B98">
        <v>2180439.73561471</v>
      </c>
      <c r="C98">
        <v>6281221.13659632</v>
      </c>
    </row>
    <row r="99" spans="1:3">
      <c r="A99">
        <v>97</v>
      </c>
      <c r="B99">
        <v>2145658.87202487</v>
      </c>
      <c r="C99">
        <v>6259581.67857602</v>
      </c>
    </row>
    <row r="100" spans="1:3">
      <c r="A100">
        <v>98</v>
      </c>
      <c r="B100">
        <v>2113295.09818947</v>
      </c>
      <c r="C100">
        <v>6238616.10834786</v>
      </c>
    </row>
    <row r="101" spans="1:3">
      <c r="A101">
        <v>99</v>
      </c>
      <c r="B101">
        <v>2079366.23618864</v>
      </c>
      <c r="C101">
        <v>6212949.59332046</v>
      </c>
    </row>
    <row r="102" spans="1:3">
      <c r="A102">
        <v>100</v>
      </c>
      <c r="B102">
        <v>2042912.34034409</v>
      </c>
      <c r="C102">
        <v>6186636.7603647</v>
      </c>
    </row>
    <row r="103" spans="1:3">
      <c r="A103">
        <v>101</v>
      </c>
      <c r="B103">
        <v>2018811.07052024</v>
      </c>
      <c r="C103">
        <v>6165794.43608357</v>
      </c>
    </row>
    <row r="104" spans="1:3">
      <c r="A104">
        <v>102</v>
      </c>
      <c r="B104">
        <v>1991829.51427155</v>
      </c>
      <c r="C104">
        <v>6145145.11849347</v>
      </c>
    </row>
    <row r="105" spans="1:3">
      <c r="A105">
        <v>103</v>
      </c>
      <c r="B105">
        <v>1978306.82782663</v>
      </c>
      <c r="C105">
        <v>6134661.44525067</v>
      </c>
    </row>
    <row r="106" spans="1:3">
      <c r="A106">
        <v>104</v>
      </c>
      <c r="B106">
        <v>1963342.82403398</v>
      </c>
      <c r="C106">
        <v>6121604.14202324</v>
      </c>
    </row>
    <row r="107" spans="1:3">
      <c r="A107">
        <v>105</v>
      </c>
      <c r="B107">
        <v>1923663.30927612</v>
      </c>
      <c r="C107">
        <v>6097218.40367389</v>
      </c>
    </row>
    <row r="108" spans="1:3">
      <c r="A108">
        <v>106</v>
      </c>
      <c r="B108">
        <v>1883229.139252</v>
      </c>
      <c r="C108">
        <v>6071467.13311023</v>
      </c>
    </row>
    <row r="109" spans="1:3">
      <c r="A109">
        <v>107</v>
      </c>
      <c r="B109">
        <v>1858677.48517199</v>
      </c>
      <c r="C109">
        <v>6051356.44407909</v>
      </c>
    </row>
    <row r="110" spans="1:3">
      <c r="A110">
        <v>108</v>
      </c>
      <c r="B110">
        <v>1841271.64495556</v>
      </c>
      <c r="C110">
        <v>6036619.04739651</v>
      </c>
    </row>
    <row r="111" spans="1:3">
      <c r="A111">
        <v>109</v>
      </c>
      <c r="B111">
        <v>1831638.9868063</v>
      </c>
      <c r="C111">
        <v>6028717.3751307</v>
      </c>
    </row>
    <row r="112" spans="1:3">
      <c r="A112">
        <v>110</v>
      </c>
      <c r="B112">
        <v>1835398.89955716</v>
      </c>
      <c r="C112">
        <v>6029791.11403662</v>
      </c>
    </row>
    <row r="113" spans="1:3">
      <c r="A113">
        <v>111</v>
      </c>
      <c r="B113">
        <v>1818493.17976155</v>
      </c>
      <c r="C113">
        <v>6016302.24751313</v>
      </c>
    </row>
    <row r="114" spans="1:3">
      <c r="A114">
        <v>112</v>
      </c>
      <c r="B114">
        <v>1801300.28990661</v>
      </c>
      <c r="C114">
        <v>6002911.23529806</v>
      </c>
    </row>
    <row r="115" spans="1:3">
      <c r="A115">
        <v>113</v>
      </c>
      <c r="B115">
        <v>1771789.12053957</v>
      </c>
      <c r="C115">
        <v>5982931.51691214</v>
      </c>
    </row>
    <row r="116" spans="1:3">
      <c r="A116">
        <v>114</v>
      </c>
      <c r="B116">
        <v>1744127.29958716</v>
      </c>
      <c r="C116">
        <v>5963646.15201588</v>
      </c>
    </row>
    <row r="117" spans="1:3">
      <c r="A117">
        <v>115</v>
      </c>
      <c r="B117">
        <v>1714155.45616573</v>
      </c>
      <c r="C117">
        <v>5944978.82361681</v>
      </c>
    </row>
    <row r="118" spans="1:3">
      <c r="A118">
        <v>116</v>
      </c>
      <c r="B118">
        <v>1689541.16363151</v>
      </c>
      <c r="C118">
        <v>5928633.54920161</v>
      </c>
    </row>
    <row r="119" spans="1:3">
      <c r="A119">
        <v>117</v>
      </c>
      <c r="B119">
        <v>1676325.93379854</v>
      </c>
      <c r="C119">
        <v>5919956.53588386</v>
      </c>
    </row>
    <row r="120" spans="1:3">
      <c r="A120">
        <v>118</v>
      </c>
      <c r="B120">
        <v>1657636.96264419</v>
      </c>
      <c r="C120">
        <v>5908573.79732007</v>
      </c>
    </row>
    <row r="121" spans="1:3">
      <c r="A121">
        <v>119</v>
      </c>
      <c r="B121">
        <v>1641369.46418282</v>
      </c>
      <c r="C121">
        <v>5894503.42744465</v>
      </c>
    </row>
    <row r="122" spans="1:3">
      <c r="A122">
        <v>120</v>
      </c>
      <c r="B122">
        <v>1622696.0340893</v>
      </c>
      <c r="C122">
        <v>5879140.92042608</v>
      </c>
    </row>
    <row r="123" spans="1:3">
      <c r="A123">
        <v>121</v>
      </c>
      <c r="B123">
        <v>1595986.51570845</v>
      </c>
      <c r="C123">
        <v>5861921.57272654</v>
      </c>
    </row>
    <row r="124" spans="1:3">
      <c r="A124">
        <v>122</v>
      </c>
      <c r="B124">
        <v>1573744.04705497</v>
      </c>
      <c r="C124">
        <v>5847869.00722783</v>
      </c>
    </row>
    <row r="125" spans="1:3">
      <c r="A125">
        <v>123</v>
      </c>
      <c r="B125">
        <v>1562323.91644274</v>
      </c>
      <c r="C125">
        <v>5840603.02329899</v>
      </c>
    </row>
    <row r="126" spans="1:3">
      <c r="A126">
        <v>124</v>
      </c>
      <c r="B126">
        <v>1547545.76971379</v>
      </c>
      <c r="C126">
        <v>5833284.14651817</v>
      </c>
    </row>
    <row r="127" spans="1:3">
      <c r="A127">
        <v>125</v>
      </c>
      <c r="B127">
        <v>1547308.01022167</v>
      </c>
      <c r="C127">
        <v>5833170.01767354</v>
      </c>
    </row>
    <row r="128" spans="1:3">
      <c r="A128">
        <v>126</v>
      </c>
      <c r="B128">
        <v>1525442.92438766</v>
      </c>
      <c r="C128">
        <v>5819033.76687582</v>
      </c>
    </row>
    <row r="129" spans="1:3">
      <c r="A129">
        <v>127</v>
      </c>
      <c r="B129">
        <v>1506442.28957391</v>
      </c>
      <c r="C129">
        <v>5805110.38667736</v>
      </c>
    </row>
    <row r="130" spans="1:3">
      <c r="A130">
        <v>128</v>
      </c>
      <c r="B130">
        <v>1486121.40697697</v>
      </c>
      <c r="C130">
        <v>5790685.29606286</v>
      </c>
    </row>
    <row r="131" spans="1:3">
      <c r="A131">
        <v>129</v>
      </c>
      <c r="B131">
        <v>1471741.5606783</v>
      </c>
      <c r="C131">
        <v>5778785.7348387</v>
      </c>
    </row>
    <row r="132" spans="1:3">
      <c r="A132">
        <v>130</v>
      </c>
      <c r="B132">
        <v>1456442.00236453</v>
      </c>
      <c r="C132">
        <v>5767257.03066267</v>
      </c>
    </row>
    <row r="133" spans="1:3">
      <c r="A133">
        <v>131</v>
      </c>
      <c r="B133">
        <v>1448701.84200702</v>
      </c>
      <c r="C133">
        <v>5761315.31324788</v>
      </c>
    </row>
    <row r="134" spans="1:3">
      <c r="A134">
        <v>132</v>
      </c>
      <c r="B134">
        <v>1440717.05670569</v>
      </c>
      <c r="C134">
        <v>5754332.37012377</v>
      </c>
    </row>
    <row r="135" spans="1:3">
      <c r="A135">
        <v>133</v>
      </c>
      <c r="B135">
        <v>1419710.95769445</v>
      </c>
      <c r="C135">
        <v>5741395.88343445</v>
      </c>
    </row>
    <row r="136" spans="1:3">
      <c r="A136">
        <v>134</v>
      </c>
      <c r="B136">
        <v>1397147.25484553</v>
      </c>
      <c r="C136">
        <v>5727226.32057172</v>
      </c>
    </row>
    <row r="137" spans="1:3">
      <c r="A137">
        <v>135</v>
      </c>
      <c r="B137">
        <v>1382008.89236349</v>
      </c>
      <c r="C137">
        <v>5715505.61523088</v>
      </c>
    </row>
    <row r="138" spans="1:3">
      <c r="A138">
        <v>136</v>
      </c>
      <c r="B138">
        <v>1370699.15533357</v>
      </c>
      <c r="C138">
        <v>5706380.00521802</v>
      </c>
    </row>
    <row r="139" spans="1:3">
      <c r="A139">
        <v>137</v>
      </c>
      <c r="B139">
        <v>1364400.00598713</v>
      </c>
      <c r="C139">
        <v>5701374.87025842</v>
      </c>
    </row>
    <row r="140" spans="1:3">
      <c r="A140">
        <v>138</v>
      </c>
      <c r="B140">
        <v>1363468.78554799</v>
      </c>
      <c r="C140">
        <v>5698360.58606871</v>
      </c>
    </row>
    <row r="141" spans="1:3">
      <c r="A141">
        <v>139</v>
      </c>
      <c r="B141">
        <v>1363573.92198173</v>
      </c>
      <c r="C141">
        <v>5698438.95518439</v>
      </c>
    </row>
    <row r="142" spans="1:3">
      <c r="A142">
        <v>140</v>
      </c>
      <c r="B142">
        <v>1351856.35069226</v>
      </c>
      <c r="C142">
        <v>5689238.55958725</v>
      </c>
    </row>
    <row r="143" spans="1:3">
      <c r="A143">
        <v>141</v>
      </c>
      <c r="B143">
        <v>1335390.6720413</v>
      </c>
      <c r="C143">
        <v>5677953.26306499</v>
      </c>
    </row>
    <row r="144" spans="1:3">
      <c r="A144">
        <v>142</v>
      </c>
      <c r="B144">
        <v>1319520.45437984</v>
      </c>
      <c r="C144">
        <v>5666807.19660754</v>
      </c>
    </row>
    <row r="145" spans="1:3">
      <c r="A145">
        <v>143</v>
      </c>
      <c r="B145">
        <v>1301881.92254776</v>
      </c>
      <c r="C145">
        <v>5655661.10839509</v>
      </c>
    </row>
    <row r="146" spans="1:3">
      <c r="A146">
        <v>144</v>
      </c>
      <c r="B146">
        <v>1286883.97826385</v>
      </c>
      <c r="C146">
        <v>5645686.39097633</v>
      </c>
    </row>
    <row r="147" spans="1:3">
      <c r="A147">
        <v>145</v>
      </c>
      <c r="B147">
        <v>1278491.91141577</v>
      </c>
      <c r="C147">
        <v>5640177.60462005</v>
      </c>
    </row>
    <row r="148" spans="1:3">
      <c r="A148">
        <v>146</v>
      </c>
      <c r="B148">
        <v>1267059.1992541</v>
      </c>
      <c r="C148">
        <v>5633214.54918194</v>
      </c>
    </row>
    <row r="149" spans="1:3">
      <c r="A149">
        <v>147</v>
      </c>
      <c r="B149">
        <v>1257392.86453707</v>
      </c>
      <c r="C149">
        <v>5625031.34817153</v>
      </c>
    </row>
    <row r="150" spans="1:3">
      <c r="A150">
        <v>148</v>
      </c>
      <c r="B150">
        <v>1246652.00344502</v>
      </c>
      <c r="C150">
        <v>5616130.05940293</v>
      </c>
    </row>
    <row r="151" spans="1:3">
      <c r="A151">
        <v>149</v>
      </c>
      <c r="B151">
        <v>1231077.08602962</v>
      </c>
      <c r="C151">
        <v>5605855.72540831</v>
      </c>
    </row>
    <row r="152" spans="1:3">
      <c r="A152">
        <v>150</v>
      </c>
      <c r="B152">
        <v>1217387.64854692</v>
      </c>
      <c r="C152">
        <v>5597054.49119584</v>
      </c>
    </row>
    <row r="153" spans="1:3">
      <c r="A153">
        <v>151</v>
      </c>
      <c r="B153">
        <v>1210118.65857602</v>
      </c>
      <c r="C153">
        <v>5592377.24874828</v>
      </c>
    </row>
    <row r="154" spans="1:3">
      <c r="A154">
        <v>152</v>
      </c>
      <c r="B154">
        <v>1200822.76580649</v>
      </c>
      <c r="C154">
        <v>5587695.82517613</v>
      </c>
    </row>
    <row r="155" spans="1:3">
      <c r="A155">
        <v>153</v>
      </c>
      <c r="B155">
        <v>1201065.40266508</v>
      </c>
      <c r="C155">
        <v>5587826.06475262</v>
      </c>
    </row>
    <row r="156" spans="1:3">
      <c r="A156">
        <v>154</v>
      </c>
      <c r="B156">
        <v>1187600.35889586</v>
      </c>
      <c r="C156">
        <v>5579159.42446022</v>
      </c>
    </row>
    <row r="157" spans="1:3">
      <c r="A157">
        <v>155</v>
      </c>
      <c r="B157">
        <v>1176020.18227979</v>
      </c>
      <c r="C157">
        <v>5570798.37816849</v>
      </c>
    </row>
    <row r="158" spans="1:3">
      <c r="A158">
        <v>156</v>
      </c>
      <c r="B158">
        <v>1163440.57703164</v>
      </c>
      <c r="C158">
        <v>5561960.00228189</v>
      </c>
    </row>
    <row r="159" spans="1:3">
      <c r="A159">
        <v>157</v>
      </c>
      <c r="B159">
        <v>1154225.41026243</v>
      </c>
      <c r="C159">
        <v>5554488.06309475</v>
      </c>
    </row>
    <row r="160" spans="1:3">
      <c r="A160">
        <v>158</v>
      </c>
      <c r="B160">
        <v>1144565.45040286</v>
      </c>
      <c r="C160">
        <v>5547210.02729757</v>
      </c>
    </row>
    <row r="161" spans="1:3">
      <c r="A161">
        <v>159</v>
      </c>
      <c r="B161">
        <v>1134543.38882113</v>
      </c>
      <c r="C161">
        <v>5541838.03846221</v>
      </c>
    </row>
    <row r="162" spans="1:3">
      <c r="A162">
        <v>160</v>
      </c>
      <c r="B162">
        <v>1129556.47531556</v>
      </c>
      <c r="C162">
        <v>5537991.97436264</v>
      </c>
    </row>
    <row r="163" spans="1:3">
      <c r="A163">
        <v>161</v>
      </c>
      <c r="B163">
        <v>1118892.68132164</v>
      </c>
      <c r="C163">
        <v>5530595.61982092</v>
      </c>
    </row>
    <row r="164" spans="1:3">
      <c r="A164">
        <v>162</v>
      </c>
      <c r="B164">
        <v>1104738.18815337</v>
      </c>
      <c r="C164">
        <v>5521710.50253991</v>
      </c>
    </row>
    <row r="165" spans="1:3">
      <c r="A165">
        <v>163</v>
      </c>
      <c r="B165">
        <v>1094790.90940203</v>
      </c>
      <c r="C165">
        <v>5514187.54414034</v>
      </c>
    </row>
    <row r="166" spans="1:3">
      <c r="A166">
        <v>164</v>
      </c>
      <c r="B166">
        <v>1087100.18502741</v>
      </c>
      <c r="C166">
        <v>5508105.89264076</v>
      </c>
    </row>
    <row r="167" spans="1:3">
      <c r="A167">
        <v>165</v>
      </c>
      <c r="B167">
        <v>1082762.02503623</v>
      </c>
      <c r="C167">
        <v>5504690.60538839</v>
      </c>
    </row>
    <row r="168" spans="1:3">
      <c r="A168">
        <v>166</v>
      </c>
      <c r="B168">
        <v>1082159.20829756</v>
      </c>
      <c r="C168">
        <v>5502753.26209297</v>
      </c>
    </row>
    <row r="169" spans="1:3">
      <c r="A169">
        <v>167</v>
      </c>
      <c r="B169">
        <v>1077347.62592564</v>
      </c>
      <c r="C169">
        <v>5498919.70631242</v>
      </c>
    </row>
    <row r="170" spans="1:3">
      <c r="A170">
        <v>168</v>
      </c>
      <c r="B170">
        <v>1070871.52062082</v>
      </c>
      <c r="C170">
        <v>5493782.25894402</v>
      </c>
    </row>
    <row r="171" spans="1:3">
      <c r="A171">
        <v>169</v>
      </c>
      <c r="B171">
        <v>1060739.98930608</v>
      </c>
      <c r="C171">
        <v>5486768.63297406</v>
      </c>
    </row>
    <row r="172" spans="1:3">
      <c r="A172">
        <v>170</v>
      </c>
      <c r="B172">
        <v>1050915.27980285</v>
      </c>
      <c r="C172">
        <v>5479802.15896626</v>
      </c>
    </row>
    <row r="173" spans="1:3">
      <c r="A173">
        <v>171</v>
      </c>
      <c r="B173">
        <v>1039668.12308146</v>
      </c>
      <c r="C173">
        <v>5472648.40081147</v>
      </c>
    </row>
    <row r="174" spans="1:3">
      <c r="A174">
        <v>172</v>
      </c>
      <c r="B174">
        <v>1029965.40926428</v>
      </c>
      <c r="C174">
        <v>5466203.92758252</v>
      </c>
    </row>
    <row r="175" spans="1:3">
      <c r="A175">
        <v>173</v>
      </c>
      <c r="B175">
        <v>1025130.7781923</v>
      </c>
      <c r="C175">
        <v>5462501.33519325</v>
      </c>
    </row>
    <row r="176" spans="1:3">
      <c r="A176">
        <v>174</v>
      </c>
      <c r="B176">
        <v>1024021.94020954</v>
      </c>
      <c r="C176">
        <v>5460356.31113975</v>
      </c>
    </row>
    <row r="177" spans="1:3">
      <c r="A177">
        <v>175</v>
      </c>
      <c r="B177">
        <v>1015770.98167287</v>
      </c>
      <c r="C177">
        <v>5454620.25515247</v>
      </c>
    </row>
    <row r="178" spans="1:3">
      <c r="A178">
        <v>176</v>
      </c>
      <c r="B178">
        <v>1009387.04728505</v>
      </c>
      <c r="C178">
        <v>5449149.58597174</v>
      </c>
    </row>
    <row r="179" spans="1:3">
      <c r="A179">
        <v>177</v>
      </c>
      <c r="B179">
        <v>999601.682866695</v>
      </c>
      <c r="C179">
        <v>5442504.45140958</v>
      </c>
    </row>
    <row r="180" spans="1:3">
      <c r="A180">
        <v>178</v>
      </c>
      <c r="B180">
        <v>990455.420523242</v>
      </c>
      <c r="C180">
        <v>5436468.37784419</v>
      </c>
    </row>
    <row r="181" spans="1:3">
      <c r="A181">
        <v>179</v>
      </c>
      <c r="B181">
        <v>985269.53076831</v>
      </c>
      <c r="C181">
        <v>5433057.56032194</v>
      </c>
    </row>
    <row r="182" spans="1:3">
      <c r="A182">
        <v>180</v>
      </c>
      <c r="B182">
        <v>978792.193311702</v>
      </c>
      <c r="C182">
        <v>5429671.47727444</v>
      </c>
    </row>
    <row r="183" spans="1:3">
      <c r="A183">
        <v>181</v>
      </c>
      <c r="B183">
        <v>972711.819349625</v>
      </c>
      <c r="C183">
        <v>5425695.91984438</v>
      </c>
    </row>
    <row r="184" spans="1:3">
      <c r="A184">
        <v>182</v>
      </c>
      <c r="B184">
        <v>964783.775313619</v>
      </c>
      <c r="C184">
        <v>5420526.95367254</v>
      </c>
    </row>
    <row r="185" spans="1:3">
      <c r="A185">
        <v>183</v>
      </c>
      <c r="B185">
        <v>957330.582468076</v>
      </c>
      <c r="C185">
        <v>5415127.03035351</v>
      </c>
    </row>
    <row r="186" spans="1:3">
      <c r="A186">
        <v>184</v>
      </c>
      <c r="B186">
        <v>949236.192028682</v>
      </c>
      <c r="C186">
        <v>5409415.08286134</v>
      </c>
    </row>
    <row r="187" spans="1:3">
      <c r="A187">
        <v>185</v>
      </c>
      <c r="B187">
        <v>943498.29421388</v>
      </c>
      <c r="C187">
        <v>5404686.9999083</v>
      </c>
    </row>
    <row r="188" spans="1:3">
      <c r="A188">
        <v>186</v>
      </c>
      <c r="B188">
        <v>937547.70752826</v>
      </c>
      <c r="C188">
        <v>5400106.89108323</v>
      </c>
    </row>
    <row r="189" spans="1:3">
      <c r="A189">
        <v>187</v>
      </c>
      <c r="B189">
        <v>932584.110131127</v>
      </c>
      <c r="C189">
        <v>5396797.89457026</v>
      </c>
    </row>
    <row r="190" spans="1:3">
      <c r="A190">
        <v>188</v>
      </c>
      <c r="B190">
        <v>925968.406586985</v>
      </c>
      <c r="C190">
        <v>5393234.09914856</v>
      </c>
    </row>
    <row r="191" spans="1:3">
      <c r="A191">
        <v>189</v>
      </c>
      <c r="B191">
        <v>920042.144385412</v>
      </c>
      <c r="C191">
        <v>5388938.34796985</v>
      </c>
    </row>
    <row r="192" spans="1:3">
      <c r="A192">
        <v>190</v>
      </c>
      <c r="B192">
        <v>910493.375845063</v>
      </c>
      <c r="C192">
        <v>5383009.61426907</v>
      </c>
    </row>
    <row r="193" spans="1:3">
      <c r="A193">
        <v>191</v>
      </c>
      <c r="B193">
        <v>903556.794206155</v>
      </c>
      <c r="C193">
        <v>5377886.78079383</v>
      </c>
    </row>
    <row r="194" spans="1:3">
      <c r="A194">
        <v>192</v>
      </c>
      <c r="B194">
        <v>897898.321716087</v>
      </c>
      <c r="C194">
        <v>5373525.63111032</v>
      </c>
    </row>
    <row r="195" spans="1:3">
      <c r="A195">
        <v>193</v>
      </c>
      <c r="B195">
        <v>890782.805630754</v>
      </c>
      <c r="C195">
        <v>5369529.00976893</v>
      </c>
    </row>
    <row r="196" spans="1:3">
      <c r="A196">
        <v>194</v>
      </c>
      <c r="B196">
        <v>887576.176383268</v>
      </c>
      <c r="C196">
        <v>5367013.67933289</v>
      </c>
    </row>
    <row r="197" spans="1:3">
      <c r="A197">
        <v>195</v>
      </c>
      <c r="B197">
        <v>887133.20862031</v>
      </c>
      <c r="C197">
        <v>5365676.04377836</v>
      </c>
    </row>
    <row r="198" spans="1:3">
      <c r="A198">
        <v>196</v>
      </c>
      <c r="B198">
        <v>883816.881471495</v>
      </c>
      <c r="C198">
        <v>5363018.85467158</v>
      </c>
    </row>
    <row r="199" spans="1:3">
      <c r="A199">
        <v>197</v>
      </c>
      <c r="B199">
        <v>879655.424930132</v>
      </c>
      <c r="C199">
        <v>5359644.58438545</v>
      </c>
    </row>
    <row r="200" spans="1:3">
      <c r="A200">
        <v>198</v>
      </c>
      <c r="B200">
        <v>873130.893552345</v>
      </c>
      <c r="C200">
        <v>5355044.45969073</v>
      </c>
    </row>
    <row r="201" spans="1:3">
      <c r="A201">
        <v>199</v>
      </c>
      <c r="B201">
        <v>866856.586837034</v>
      </c>
      <c r="C201">
        <v>5350509.58600602</v>
      </c>
    </row>
    <row r="202" spans="1:3">
      <c r="A202">
        <v>200</v>
      </c>
      <c r="B202">
        <v>859412.682155997</v>
      </c>
      <c r="C202">
        <v>5345731.37046318</v>
      </c>
    </row>
    <row r="203" spans="1:3">
      <c r="A203">
        <v>201</v>
      </c>
      <c r="B203">
        <v>852996.406445685</v>
      </c>
      <c r="C203">
        <v>5341454.14932701</v>
      </c>
    </row>
    <row r="204" spans="1:3">
      <c r="A204">
        <v>202</v>
      </c>
      <c r="B204">
        <v>849924.656100598</v>
      </c>
      <c r="C204">
        <v>5339088.13326713</v>
      </c>
    </row>
    <row r="205" spans="1:3">
      <c r="A205">
        <v>203</v>
      </c>
      <c r="B205">
        <v>849734.910668083</v>
      </c>
      <c r="C205">
        <v>5337982.34824407</v>
      </c>
    </row>
    <row r="206" spans="1:3">
      <c r="A206">
        <v>204</v>
      </c>
      <c r="B206">
        <v>844770.764023816</v>
      </c>
      <c r="C206">
        <v>5334013.84921519</v>
      </c>
    </row>
    <row r="207" spans="1:3">
      <c r="A207">
        <v>205</v>
      </c>
      <c r="B207">
        <v>838354.287919677</v>
      </c>
      <c r="C207">
        <v>5329507.50048402</v>
      </c>
    </row>
    <row r="208" spans="1:3">
      <c r="A208">
        <v>206</v>
      </c>
      <c r="B208">
        <v>831881.948827371</v>
      </c>
      <c r="C208">
        <v>5325095.05180581</v>
      </c>
    </row>
    <row r="209" spans="1:3">
      <c r="A209">
        <v>207</v>
      </c>
      <c r="B209">
        <v>826787.310819476</v>
      </c>
      <c r="C209">
        <v>5321971.82317189</v>
      </c>
    </row>
    <row r="210" spans="1:3">
      <c r="A210">
        <v>208</v>
      </c>
      <c r="B210">
        <v>825541.341456575</v>
      </c>
      <c r="C210">
        <v>5320210.39938448</v>
      </c>
    </row>
    <row r="211" spans="1:3">
      <c r="A211">
        <v>209</v>
      </c>
      <c r="B211">
        <v>821507.390191206</v>
      </c>
      <c r="C211">
        <v>5317484.91606888</v>
      </c>
    </row>
    <row r="212" spans="1:3">
      <c r="A212">
        <v>210</v>
      </c>
      <c r="B212">
        <v>816610.053649117</v>
      </c>
      <c r="C212">
        <v>5314788.39228738</v>
      </c>
    </row>
    <row r="213" spans="1:3">
      <c r="A213">
        <v>211</v>
      </c>
      <c r="B213">
        <v>812158.387128765</v>
      </c>
      <c r="C213">
        <v>5311804.43711436</v>
      </c>
    </row>
    <row r="214" spans="1:3">
      <c r="A214">
        <v>212</v>
      </c>
      <c r="B214">
        <v>806610.716502689</v>
      </c>
      <c r="C214">
        <v>5308122.36041314</v>
      </c>
    </row>
    <row r="215" spans="1:3">
      <c r="A215">
        <v>213</v>
      </c>
      <c r="B215">
        <v>801659.971122702</v>
      </c>
      <c r="C215">
        <v>5304485.46883886</v>
      </c>
    </row>
    <row r="216" spans="1:3">
      <c r="A216">
        <v>214</v>
      </c>
      <c r="B216">
        <v>796351.353912239</v>
      </c>
      <c r="C216">
        <v>5300693.99177472</v>
      </c>
    </row>
    <row r="217" spans="1:3">
      <c r="A217">
        <v>215</v>
      </c>
      <c r="B217">
        <v>793051.350939455</v>
      </c>
      <c r="C217">
        <v>5297809.22978927</v>
      </c>
    </row>
    <row r="218" spans="1:3">
      <c r="A218">
        <v>216</v>
      </c>
      <c r="B218">
        <v>789679.949218937</v>
      </c>
      <c r="C218">
        <v>5295082.43414259</v>
      </c>
    </row>
    <row r="219" spans="1:3">
      <c r="A219">
        <v>217</v>
      </c>
      <c r="B219">
        <v>786825.359692957</v>
      </c>
      <c r="C219">
        <v>5293160.723366</v>
      </c>
    </row>
    <row r="220" spans="1:3">
      <c r="A220">
        <v>218</v>
      </c>
      <c r="B220">
        <v>782523.383011073</v>
      </c>
      <c r="C220">
        <v>5290907.60862686</v>
      </c>
    </row>
    <row r="221" spans="1:3">
      <c r="A221">
        <v>219</v>
      </c>
      <c r="B221">
        <v>776632.008789698</v>
      </c>
      <c r="C221">
        <v>5286840.85644651</v>
      </c>
    </row>
    <row r="222" spans="1:3">
      <c r="A222">
        <v>220</v>
      </c>
      <c r="B222">
        <v>772053.938671762</v>
      </c>
      <c r="C222">
        <v>5283389.62672916</v>
      </c>
    </row>
    <row r="223" spans="1:3">
      <c r="A223">
        <v>221</v>
      </c>
      <c r="B223">
        <v>767060.057626235</v>
      </c>
      <c r="C223">
        <v>5279840.07480535</v>
      </c>
    </row>
    <row r="224" spans="1:3">
      <c r="A224">
        <v>222</v>
      </c>
      <c r="B224">
        <v>765009.558292142</v>
      </c>
      <c r="C224">
        <v>5277912.92020343</v>
      </c>
    </row>
    <row r="225" spans="1:3">
      <c r="A225">
        <v>223</v>
      </c>
      <c r="B225">
        <v>759357.854485044</v>
      </c>
      <c r="C225">
        <v>5274541.39985878</v>
      </c>
    </row>
    <row r="226" spans="1:3">
      <c r="A226">
        <v>224</v>
      </c>
      <c r="B226">
        <v>756518.031416238</v>
      </c>
      <c r="C226">
        <v>5272347.89094688</v>
      </c>
    </row>
    <row r="227" spans="1:3">
      <c r="A227">
        <v>225</v>
      </c>
      <c r="B227">
        <v>755846.533933783</v>
      </c>
      <c r="C227">
        <v>5271160.8346819</v>
      </c>
    </row>
    <row r="228" spans="1:3">
      <c r="A228">
        <v>226</v>
      </c>
      <c r="B228">
        <v>753114.373382233</v>
      </c>
      <c r="C228">
        <v>5268999.09144648</v>
      </c>
    </row>
    <row r="229" spans="1:3">
      <c r="A229">
        <v>227</v>
      </c>
      <c r="B229">
        <v>749976.9322754</v>
      </c>
      <c r="C229">
        <v>5266468.61120921</v>
      </c>
    </row>
    <row r="230" spans="1:3">
      <c r="A230">
        <v>228</v>
      </c>
      <c r="B230">
        <v>745380.858506316</v>
      </c>
      <c r="C230">
        <v>5263191.34339566</v>
      </c>
    </row>
    <row r="231" spans="1:3">
      <c r="A231">
        <v>229</v>
      </c>
      <c r="B231">
        <v>741147.922953905</v>
      </c>
      <c r="C231">
        <v>5260097.73960137</v>
      </c>
    </row>
    <row r="232" spans="1:3">
      <c r="A232">
        <v>230</v>
      </c>
      <c r="B232">
        <v>736015.891677937</v>
      </c>
      <c r="C232">
        <v>5256821.47572389</v>
      </c>
    </row>
    <row r="233" spans="1:3">
      <c r="A233">
        <v>231</v>
      </c>
      <c r="B233">
        <v>731830.943475774</v>
      </c>
      <c r="C233">
        <v>5254052.17148546</v>
      </c>
    </row>
    <row r="234" spans="1:3">
      <c r="A234">
        <v>232</v>
      </c>
      <c r="B234">
        <v>730253.314448085</v>
      </c>
      <c r="C234">
        <v>5252790.57523556</v>
      </c>
    </row>
    <row r="235" spans="1:3">
      <c r="A235">
        <v>233</v>
      </c>
      <c r="B235">
        <v>728436.892609816</v>
      </c>
      <c r="C235">
        <v>5250850.41636596</v>
      </c>
    </row>
    <row r="236" spans="1:3">
      <c r="A236">
        <v>234</v>
      </c>
      <c r="B236">
        <v>723923.672683906</v>
      </c>
      <c r="C236">
        <v>5247639.97914477</v>
      </c>
    </row>
    <row r="237" spans="1:3">
      <c r="A237">
        <v>235</v>
      </c>
      <c r="B237">
        <v>720033.636393619</v>
      </c>
      <c r="C237">
        <v>5244733.22417837</v>
      </c>
    </row>
    <row r="238" spans="1:3">
      <c r="A238">
        <v>236</v>
      </c>
      <c r="B238">
        <v>715386.126448145</v>
      </c>
      <c r="C238">
        <v>5241783.71273522</v>
      </c>
    </row>
    <row r="239" spans="1:3">
      <c r="A239">
        <v>237</v>
      </c>
      <c r="B239">
        <v>711406.282430406</v>
      </c>
      <c r="C239">
        <v>5239232.73458453</v>
      </c>
    </row>
    <row r="240" spans="1:3">
      <c r="A240">
        <v>238</v>
      </c>
      <c r="B240">
        <v>710390.936570998</v>
      </c>
      <c r="C240">
        <v>5237849.8026765</v>
      </c>
    </row>
    <row r="241" spans="1:3">
      <c r="A241">
        <v>239</v>
      </c>
      <c r="B241">
        <v>707344.715247207</v>
      </c>
      <c r="C241">
        <v>5235698.58380079</v>
      </c>
    </row>
    <row r="242" spans="1:3">
      <c r="A242">
        <v>240</v>
      </c>
      <c r="B242">
        <v>703580.601219422</v>
      </c>
      <c r="C242">
        <v>5233515.48163307</v>
      </c>
    </row>
    <row r="243" spans="1:3">
      <c r="A243">
        <v>241</v>
      </c>
      <c r="B243">
        <v>700350.111848702</v>
      </c>
      <c r="C243">
        <v>5231264.95336656</v>
      </c>
    </row>
    <row r="244" spans="1:3">
      <c r="A244">
        <v>242</v>
      </c>
      <c r="B244">
        <v>696459.560439532</v>
      </c>
      <c r="C244">
        <v>5228596.04472764</v>
      </c>
    </row>
    <row r="245" spans="1:3">
      <c r="A245">
        <v>243</v>
      </c>
      <c r="B245">
        <v>693236.269030433</v>
      </c>
      <c r="C245">
        <v>5226130.23806719</v>
      </c>
    </row>
    <row r="246" spans="1:3">
      <c r="A246">
        <v>244</v>
      </c>
      <c r="B246">
        <v>689802.442261874</v>
      </c>
      <c r="C246">
        <v>5223589.68215899</v>
      </c>
    </row>
    <row r="247" spans="1:3">
      <c r="A247">
        <v>245</v>
      </c>
      <c r="B247">
        <v>688170.06966015</v>
      </c>
      <c r="C247">
        <v>5221924.92205021</v>
      </c>
    </row>
    <row r="248" spans="1:3">
      <c r="A248">
        <v>246</v>
      </c>
      <c r="B248">
        <v>686495.399281098</v>
      </c>
      <c r="C248">
        <v>5220397.41799011</v>
      </c>
    </row>
    <row r="249" spans="1:3">
      <c r="A249">
        <v>247</v>
      </c>
      <c r="B249">
        <v>684876.387020249</v>
      </c>
      <c r="C249">
        <v>5219282.90561983</v>
      </c>
    </row>
    <row r="250" spans="1:3">
      <c r="A250">
        <v>248</v>
      </c>
      <c r="B250">
        <v>680573.054577469</v>
      </c>
      <c r="C250">
        <v>5216375.97353554</v>
      </c>
    </row>
    <row r="251" spans="1:3">
      <c r="A251">
        <v>249</v>
      </c>
      <c r="B251">
        <v>676829.68053566</v>
      </c>
      <c r="C251">
        <v>5213694.85438772</v>
      </c>
    </row>
    <row r="252" spans="1:3">
      <c r="A252">
        <v>250</v>
      </c>
      <c r="B252">
        <v>675021.599468535</v>
      </c>
      <c r="C252">
        <v>5211999.66623408</v>
      </c>
    </row>
    <row r="253" spans="1:3">
      <c r="A253">
        <v>251</v>
      </c>
      <c r="B253">
        <v>673182.639760988</v>
      </c>
      <c r="C253">
        <v>5210338.02454406</v>
      </c>
    </row>
    <row r="254" spans="1:3">
      <c r="A254">
        <v>252</v>
      </c>
      <c r="B254">
        <v>668701.350182139</v>
      </c>
      <c r="C254">
        <v>5207531.29741618</v>
      </c>
    </row>
    <row r="255" spans="1:3">
      <c r="A255">
        <v>253</v>
      </c>
      <c r="B255">
        <v>666324.892438095</v>
      </c>
      <c r="C255">
        <v>5205693.56756086</v>
      </c>
    </row>
    <row r="256" spans="1:3">
      <c r="A256">
        <v>254</v>
      </c>
      <c r="B256">
        <v>665714.931492343</v>
      </c>
      <c r="C256">
        <v>5204731.08214461</v>
      </c>
    </row>
    <row r="257" spans="1:3">
      <c r="A257">
        <v>255</v>
      </c>
      <c r="B257">
        <v>663589.851593741</v>
      </c>
      <c r="C257">
        <v>5203038.34756959</v>
      </c>
    </row>
    <row r="258" spans="1:3">
      <c r="A258">
        <v>256</v>
      </c>
      <c r="B258">
        <v>661329.888971084</v>
      </c>
      <c r="C258">
        <v>5201190.57296449</v>
      </c>
    </row>
    <row r="259" spans="1:3">
      <c r="A259">
        <v>257</v>
      </c>
      <c r="B259">
        <v>658040.283842047</v>
      </c>
      <c r="C259">
        <v>5198818.68415421</v>
      </c>
    </row>
    <row r="260" spans="1:3">
      <c r="A260">
        <v>258</v>
      </c>
      <c r="B260">
        <v>655179.326094586</v>
      </c>
      <c r="C260">
        <v>5196699.57705814</v>
      </c>
    </row>
    <row r="261" spans="1:3">
      <c r="A261">
        <v>259</v>
      </c>
      <c r="B261">
        <v>651479.942082148</v>
      </c>
      <c r="C261">
        <v>5194375.47713561</v>
      </c>
    </row>
    <row r="262" spans="1:3">
      <c r="A262">
        <v>260</v>
      </c>
      <c r="B262">
        <v>648673.833567014</v>
      </c>
      <c r="C262">
        <v>5192552.79222183</v>
      </c>
    </row>
    <row r="263" spans="1:3">
      <c r="A263">
        <v>261</v>
      </c>
      <c r="B263">
        <v>647940.399078966</v>
      </c>
      <c r="C263">
        <v>5191926.09427722</v>
      </c>
    </row>
    <row r="264" spans="1:3">
      <c r="A264">
        <v>262</v>
      </c>
      <c r="B264">
        <v>648235.815532135</v>
      </c>
      <c r="C264">
        <v>5192023.80145007</v>
      </c>
    </row>
    <row r="265" spans="1:3">
      <c r="A265">
        <v>263</v>
      </c>
      <c r="B265">
        <v>645844.066518682</v>
      </c>
      <c r="C265">
        <v>5190004.94398668</v>
      </c>
    </row>
    <row r="266" spans="1:3">
      <c r="A266">
        <v>264</v>
      </c>
      <c r="B266">
        <v>642347.737982079</v>
      </c>
      <c r="C266">
        <v>5187649.6326532</v>
      </c>
    </row>
    <row r="267" spans="1:3">
      <c r="A267">
        <v>265</v>
      </c>
      <c r="B267">
        <v>639140.300921443</v>
      </c>
      <c r="C267">
        <v>5185481.96539546</v>
      </c>
    </row>
    <row r="268" spans="1:3">
      <c r="A268">
        <v>266</v>
      </c>
      <c r="B268">
        <v>638177.035800987</v>
      </c>
      <c r="C268">
        <v>5184281.09233463</v>
      </c>
    </row>
    <row r="269" spans="1:3">
      <c r="A269">
        <v>267</v>
      </c>
      <c r="B269">
        <v>635742.055961485</v>
      </c>
      <c r="C269">
        <v>5182458.36498039</v>
      </c>
    </row>
    <row r="270" spans="1:3">
      <c r="A270">
        <v>268</v>
      </c>
      <c r="B270">
        <v>632632.59173651</v>
      </c>
      <c r="C270">
        <v>5180519.72910891</v>
      </c>
    </row>
    <row r="271" spans="1:3">
      <c r="A271">
        <v>269</v>
      </c>
      <c r="B271">
        <v>630130.35268879</v>
      </c>
      <c r="C271">
        <v>5178682.17709323</v>
      </c>
    </row>
    <row r="272" spans="1:3">
      <c r="A272">
        <v>270</v>
      </c>
      <c r="B272">
        <v>627283.059986013</v>
      </c>
      <c r="C272">
        <v>5176631.97950187</v>
      </c>
    </row>
    <row r="273" spans="1:3">
      <c r="A273">
        <v>271</v>
      </c>
      <c r="B273">
        <v>625170.807382741</v>
      </c>
      <c r="C273">
        <v>5174912.20910552</v>
      </c>
    </row>
    <row r="274" spans="1:3">
      <c r="A274">
        <v>272</v>
      </c>
      <c r="B274">
        <v>622968.869652529</v>
      </c>
      <c r="C274">
        <v>5173195.06028161</v>
      </c>
    </row>
    <row r="275" spans="1:3">
      <c r="A275">
        <v>273</v>
      </c>
      <c r="B275">
        <v>622544.221832928</v>
      </c>
      <c r="C275">
        <v>5172411.50564641</v>
      </c>
    </row>
    <row r="276" spans="1:3">
      <c r="A276">
        <v>274</v>
      </c>
      <c r="B276">
        <v>622033.052884987</v>
      </c>
      <c r="C276">
        <v>5171726.40773008</v>
      </c>
    </row>
    <row r="277" spans="1:3">
      <c r="A277">
        <v>275</v>
      </c>
      <c r="B277">
        <v>621141.077521423</v>
      </c>
      <c r="C277">
        <v>5171106.62576079</v>
      </c>
    </row>
    <row r="278" spans="1:3">
      <c r="A278">
        <v>276</v>
      </c>
      <c r="B278">
        <v>621477.883944295</v>
      </c>
      <c r="C278">
        <v>5171246.07654045</v>
      </c>
    </row>
    <row r="279" spans="1:3">
      <c r="A279">
        <v>277</v>
      </c>
      <c r="B279">
        <v>617950.893540074</v>
      </c>
      <c r="C279">
        <v>5168878.59749795</v>
      </c>
    </row>
    <row r="280" spans="1:3">
      <c r="A280">
        <v>278</v>
      </c>
      <c r="B280">
        <v>616754.39274314</v>
      </c>
      <c r="C280">
        <v>5167674.22924758</v>
      </c>
    </row>
    <row r="281" spans="1:3">
      <c r="A281">
        <v>279</v>
      </c>
      <c r="B281">
        <v>615519.25315956</v>
      </c>
      <c r="C281">
        <v>5166454.08361171</v>
      </c>
    </row>
    <row r="282" spans="1:3">
      <c r="A282">
        <v>280</v>
      </c>
      <c r="B282">
        <v>612059.304161952</v>
      </c>
      <c r="C282">
        <v>5164183.65028879</v>
      </c>
    </row>
    <row r="283" spans="1:3">
      <c r="A283">
        <v>281</v>
      </c>
      <c r="B283">
        <v>610175.807215039</v>
      </c>
      <c r="C283">
        <v>5162679.35409437</v>
      </c>
    </row>
    <row r="284" spans="1:3">
      <c r="A284">
        <v>282</v>
      </c>
      <c r="B284">
        <v>609732.882990625</v>
      </c>
      <c r="C284">
        <v>5161915.06678557</v>
      </c>
    </row>
    <row r="285" spans="1:3">
      <c r="A285">
        <v>283</v>
      </c>
      <c r="B285">
        <v>608154.223695482</v>
      </c>
      <c r="C285">
        <v>5160592.4434471</v>
      </c>
    </row>
    <row r="286" spans="1:3">
      <c r="A286">
        <v>284</v>
      </c>
      <c r="B286">
        <v>606596.661925621</v>
      </c>
      <c r="C286">
        <v>5159237.53969945</v>
      </c>
    </row>
    <row r="287" spans="1:3">
      <c r="A287">
        <v>285</v>
      </c>
      <c r="B287">
        <v>604253.262620931</v>
      </c>
      <c r="C287">
        <v>5157480.74124145</v>
      </c>
    </row>
    <row r="288" spans="1:3">
      <c r="A288">
        <v>286</v>
      </c>
      <c r="B288">
        <v>602341.114419794</v>
      </c>
      <c r="C288">
        <v>5156000.42255987</v>
      </c>
    </row>
    <row r="289" spans="1:3">
      <c r="A289">
        <v>287</v>
      </c>
      <c r="B289">
        <v>599533.212370234</v>
      </c>
      <c r="C289">
        <v>5154238.94722698</v>
      </c>
    </row>
    <row r="290" spans="1:3">
      <c r="A290">
        <v>288</v>
      </c>
      <c r="B290">
        <v>597535.033151172</v>
      </c>
      <c r="C290">
        <v>5152947.78913427</v>
      </c>
    </row>
    <row r="291" spans="1:3">
      <c r="A291">
        <v>289</v>
      </c>
      <c r="B291">
        <v>597236.175418855</v>
      </c>
      <c r="C291">
        <v>5152641.98051832</v>
      </c>
    </row>
    <row r="292" spans="1:3">
      <c r="A292">
        <v>290</v>
      </c>
      <c r="B292">
        <v>596965.530159258</v>
      </c>
      <c r="C292">
        <v>5152535.36877406</v>
      </c>
    </row>
    <row r="293" spans="1:3">
      <c r="A293">
        <v>291</v>
      </c>
      <c r="B293">
        <v>596059.001576432</v>
      </c>
      <c r="C293">
        <v>5151428.11148011</v>
      </c>
    </row>
    <row r="294" spans="1:3">
      <c r="A294">
        <v>292</v>
      </c>
      <c r="B294">
        <v>593546.042763732</v>
      </c>
      <c r="C294">
        <v>5149672.58422597</v>
      </c>
    </row>
    <row r="295" spans="1:3">
      <c r="A295">
        <v>293</v>
      </c>
      <c r="B295">
        <v>591160.313050062</v>
      </c>
      <c r="C295">
        <v>5148015.26849666</v>
      </c>
    </row>
    <row r="296" spans="1:3">
      <c r="A296">
        <v>294</v>
      </c>
      <c r="B296">
        <v>590944.554907014</v>
      </c>
      <c r="C296">
        <v>5147363.47041645</v>
      </c>
    </row>
    <row r="297" spans="1:3">
      <c r="A297">
        <v>295</v>
      </c>
      <c r="B297">
        <v>589400.830869087</v>
      </c>
      <c r="C297">
        <v>5146087.8875371</v>
      </c>
    </row>
    <row r="298" spans="1:3">
      <c r="A298">
        <v>296</v>
      </c>
      <c r="B298">
        <v>587064.149801662</v>
      </c>
      <c r="C298">
        <v>5144566.4298438</v>
      </c>
    </row>
    <row r="299" spans="1:3">
      <c r="A299">
        <v>297</v>
      </c>
      <c r="B299">
        <v>585384.300691824</v>
      </c>
      <c r="C299">
        <v>5143241.69338363</v>
      </c>
    </row>
    <row r="300" spans="1:3">
      <c r="A300">
        <v>298</v>
      </c>
      <c r="B300">
        <v>583427.954995418</v>
      </c>
      <c r="C300">
        <v>5141747.56382367</v>
      </c>
    </row>
    <row r="301" spans="1:3">
      <c r="A301">
        <v>299</v>
      </c>
      <c r="B301">
        <v>582198.767574512</v>
      </c>
      <c r="C301">
        <v>5140613.96059919</v>
      </c>
    </row>
    <row r="302" spans="1:3">
      <c r="A302">
        <v>300</v>
      </c>
      <c r="B302">
        <v>580855.174926012</v>
      </c>
      <c r="C302">
        <v>5139456.93686137</v>
      </c>
    </row>
    <row r="303" spans="1:3">
      <c r="A303">
        <v>301</v>
      </c>
      <c r="B303">
        <v>581159.669072564</v>
      </c>
      <c r="C303">
        <v>5139202.98285528</v>
      </c>
    </row>
    <row r="304" spans="1:3">
      <c r="A304">
        <v>302</v>
      </c>
      <c r="B304">
        <v>581293.970203763</v>
      </c>
      <c r="C304">
        <v>5138976.96181659</v>
      </c>
    </row>
    <row r="305" spans="1:3">
      <c r="A305">
        <v>303</v>
      </c>
      <c r="B305">
        <v>580748.143574089</v>
      </c>
      <c r="C305">
        <v>5138579.34097301</v>
      </c>
    </row>
    <row r="306" spans="1:3">
      <c r="A306">
        <v>304</v>
      </c>
      <c r="B306">
        <v>581052.108248752</v>
      </c>
      <c r="C306">
        <v>5138718.7968797</v>
      </c>
    </row>
    <row r="307" spans="1:3">
      <c r="A307">
        <v>305</v>
      </c>
      <c r="B307">
        <v>578492.072402347</v>
      </c>
      <c r="C307">
        <v>5136943.65154495</v>
      </c>
    </row>
    <row r="308" spans="1:3">
      <c r="A308">
        <v>306</v>
      </c>
      <c r="B308">
        <v>578078.525316937</v>
      </c>
      <c r="C308">
        <v>5136283.57045274</v>
      </c>
    </row>
    <row r="309" spans="1:3">
      <c r="A309">
        <v>307</v>
      </c>
      <c r="B309">
        <v>577680.038793944</v>
      </c>
      <c r="C309">
        <v>5135625.37598214</v>
      </c>
    </row>
    <row r="310" spans="1:3">
      <c r="A310">
        <v>308</v>
      </c>
      <c r="B310">
        <v>575108.125235317</v>
      </c>
      <c r="C310">
        <v>5133874.1913324</v>
      </c>
    </row>
    <row r="311" spans="1:3">
      <c r="A311">
        <v>309</v>
      </c>
      <c r="B311">
        <v>573944.345010229</v>
      </c>
      <c r="C311">
        <v>5132843.58455162</v>
      </c>
    </row>
    <row r="312" spans="1:3">
      <c r="A312">
        <v>310</v>
      </c>
      <c r="B312">
        <v>574086.954162222</v>
      </c>
      <c r="C312">
        <v>5132505.35501892</v>
      </c>
    </row>
    <row r="313" spans="1:3">
      <c r="A313">
        <v>311</v>
      </c>
      <c r="B313">
        <v>573284.289951078</v>
      </c>
      <c r="C313">
        <v>5131689.98262244</v>
      </c>
    </row>
    <row r="314" spans="1:3">
      <c r="A314">
        <v>312</v>
      </c>
      <c r="B314">
        <v>572594.978247649</v>
      </c>
      <c r="C314">
        <v>5130902.6289436</v>
      </c>
    </row>
    <row r="315" spans="1:3">
      <c r="A315">
        <v>313</v>
      </c>
      <c r="B315">
        <v>571150.428412165</v>
      </c>
      <c r="C315">
        <v>5129707.05544703</v>
      </c>
    </row>
    <row r="316" spans="1:3">
      <c r="A316">
        <v>314</v>
      </c>
      <c r="B316">
        <v>570035.603713636</v>
      </c>
      <c r="C316">
        <v>5128733.1097993</v>
      </c>
    </row>
    <row r="317" spans="1:3">
      <c r="A317">
        <v>315</v>
      </c>
      <c r="B317">
        <v>567854.512936144</v>
      </c>
      <c r="C317">
        <v>5127334.84964972</v>
      </c>
    </row>
    <row r="318" spans="1:3">
      <c r="A318">
        <v>316</v>
      </c>
      <c r="B318">
        <v>566329.926386597</v>
      </c>
      <c r="C318">
        <v>5126333.05578115</v>
      </c>
    </row>
    <row r="319" spans="1:3">
      <c r="A319">
        <v>317</v>
      </c>
      <c r="B319">
        <v>566253.031246064</v>
      </c>
      <c r="C319">
        <v>5126187.06834104</v>
      </c>
    </row>
    <row r="320" spans="1:3">
      <c r="A320">
        <v>318</v>
      </c>
      <c r="B320">
        <v>566008.434017711</v>
      </c>
      <c r="C320">
        <v>5126081.11780637</v>
      </c>
    </row>
    <row r="321" spans="1:3">
      <c r="A321">
        <v>319</v>
      </c>
      <c r="B321">
        <v>566017.221779027</v>
      </c>
      <c r="C321">
        <v>5125596.68070994</v>
      </c>
    </row>
    <row r="322" spans="1:3">
      <c r="A322">
        <v>320</v>
      </c>
      <c r="B322">
        <v>564308.237076593</v>
      </c>
      <c r="C322">
        <v>5124326.68926412</v>
      </c>
    </row>
    <row r="323" spans="1:3">
      <c r="A323">
        <v>321</v>
      </c>
      <c r="B323">
        <v>562624.053142649</v>
      </c>
      <c r="C323">
        <v>5123101.3769168</v>
      </c>
    </row>
    <row r="324" spans="1:3">
      <c r="A324">
        <v>322</v>
      </c>
      <c r="B324">
        <v>563187.839767155</v>
      </c>
      <c r="C324">
        <v>5122988.82947615</v>
      </c>
    </row>
    <row r="325" spans="1:3">
      <c r="A325">
        <v>323</v>
      </c>
      <c r="B325">
        <v>562482.181397176</v>
      </c>
      <c r="C325">
        <v>5122238.90180835</v>
      </c>
    </row>
    <row r="326" spans="1:3">
      <c r="A326">
        <v>324</v>
      </c>
      <c r="B326">
        <v>560823.477753165</v>
      </c>
      <c r="C326">
        <v>5121114.82347019</v>
      </c>
    </row>
    <row r="327" spans="1:3">
      <c r="A327">
        <v>325</v>
      </c>
      <c r="B327">
        <v>559881.613141922</v>
      </c>
      <c r="C327">
        <v>5120261.2307499</v>
      </c>
    </row>
    <row r="328" spans="1:3">
      <c r="A328">
        <v>326</v>
      </c>
      <c r="B328">
        <v>558671.410599814</v>
      </c>
      <c r="C328">
        <v>5119240.9176804</v>
      </c>
    </row>
    <row r="329" spans="1:3">
      <c r="A329">
        <v>327</v>
      </c>
      <c r="B329">
        <v>558203.049979717</v>
      </c>
      <c r="C329">
        <v>5118605.91757316</v>
      </c>
    </row>
    <row r="330" spans="1:3">
      <c r="A330">
        <v>328</v>
      </c>
      <c r="B330">
        <v>557575.561833689</v>
      </c>
      <c r="C330">
        <v>5117908.02375582</v>
      </c>
    </row>
    <row r="331" spans="1:3">
      <c r="A331">
        <v>329</v>
      </c>
      <c r="B331">
        <v>558480.800801164</v>
      </c>
      <c r="C331">
        <v>5118074.60586032</v>
      </c>
    </row>
    <row r="332" spans="1:3">
      <c r="A332">
        <v>330</v>
      </c>
      <c r="B332">
        <v>559115.627289737</v>
      </c>
      <c r="C332">
        <v>5118196.25303189</v>
      </c>
    </row>
    <row r="333" spans="1:3">
      <c r="A333">
        <v>331</v>
      </c>
      <c r="B333">
        <v>558806.911775877</v>
      </c>
      <c r="C333">
        <v>5117949.92799796</v>
      </c>
    </row>
    <row r="334" spans="1:3">
      <c r="A334">
        <v>332</v>
      </c>
      <c r="B334">
        <v>558553.888683913</v>
      </c>
      <c r="C334">
        <v>5117825.05106349</v>
      </c>
    </row>
    <row r="335" spans="1:3">
      <c r="A335">
        <v>333</v>
      </c>
      <c r="B335">
        <v>557078.17684083</v>
      </c>
      <c r="C335">
        <v>5116677.3482871</v>
      </c>
    </row>
    <row r="336" spans="1:3">
      <c r="A336">
        <v>334</v>
      </c>
      <c r="B336">
        <v>557356.77711055</v>
      </c>
      <c r="C336">
        <v>5116483.51304966</v>
      </c>
    </row>
    <row r="337" spans="1:3">
      <c r="A337">
        <v>335</v>
      </c>
      <c r="B337">
        <v>557718.923564016</v>
      </c>
      <c r="C337">
        <v>5116326.18415711</v>
      </c>
    </row>
    <row r="338" spans="1:3">
      <c r="A338">
        <v>336</v>
      </c>
      <c r="B338">
        <v>555851.933183067</v>
      </c>
      <c r="C338">
        <v>5115000.6085454</v>
      </c>
    </row>
    <row r="339" spans="1:3">
      <c r="A339">
        <v>337</v>
      </c>
      <c r="B339">
        <v>555298.099641507</v>
      </c>
      <c r="C339">
        <v>5114371.18247131</v>
      </c>
    </row>
    <row r="340" spans="1:3">
      <c r="A340">
        <v>338</v>
      </c>
      <c r="B340">
        <v>555982.109182146</v>
      </c>
      <c r="C340">
        <v>5114412.39858062</v>
      </c>
    </row>
    <row r="341" spans="1:3">
      <c r="A341">
        <v>339</v>
      </c>
      <c r="B341">
        <v>555837.110814341</v>
      </c>
      <c r="C341">
        <v>5114031.49797684</v>
      </c>
    </row>
    <row r="342" spans="1:3">
      <c r="A342">
        <v>340</v>
      </c>
      <c r="B342">
        <v>555906.262933919</v>
      </c>
      <c r="C342">
        <v>5113740.66491123</v>
      </c>
    </row>
    <row r="343" spans="1:3">
      <c r="A343">
        <v>341</v>
      </c>
      <c r="B343">
        <v>555202.899814663</v>
      </c>
      <c r="C343">
        <v>5113014.30060164</v>
      </c>
    </row>
    <row r="344" spans="1:3">
      <c r="A344">
        <v>342</v>
      </c>
      <c r="B344">
        <v>554749.08621228</v>
      </c>
      <c r="C344">
        <v>5112462.76956887</v>
      </c>
    </row>
    <row r="345" spans="1:3">
      <c r="A345">
        <v>343</v>
      </c>
      <c r="B345">
        <v>553022.381218453</v>
      </c>
      <c r="C345">
        <v>5111340.5781981</v>
      </c>
    </row>
    <row r="346" spans="1:3">
      <c r="A346">
        <v>344</v>
      </c>
      <c r="B346">
        <v>551806.926180779</v>
      </c>
      <c r="C346">
        <v>5110536.78113902</v>
      </c>
    </row>
    <row r="347" spans="1:3">
      <c r="A347">
        <v>345</v>
      </c>
      <c r="B347">
        <v>551872.128192681</v>
      </c>
      <c r="C347">
        <v>5110495.60524812</v>
      </c>
    </row>
    <row r="348" spans="1:3">
      <c r="A348">
        <v>346</v>
      </c>
      <c r="B348">
        <v>551638.142666801</v>
      </c>
      <c r="C348">
        <v>5110381.06069688</v>
      </c>
    </row>
    <row r="349" spans="1:3">
      <c r="A349">
        <v>347</v>
      </c>
      <c r="B349">
        <v>552375.310823865</v>
      </c>
      <c r="C349">
        <v>5110396.55471233</v>
      </c>
    </row>
    <row r="350" spans="1:3">
      <c r="A350">
        <v>348</v>
      </c>
      <c r="B350">
        <v>551238.873367166</v>
      </c>
      <c r="C350">
        <v>5109490.24818304</v>
      </c>
    </row>
    <row r="351" spans="1:3">
      <c r="A351">
        <v>349</v>
      </c>
      <c r="B351">
        <v>550015.752054272</v>
      </c>
      <c r="C351">
        <v>5108567.71609757</v>
      </c>
    </row>
    <row r="352" spans="1:3">
      <c r="A352">
        <v>350</v>
      </c>
      <c r="B352">
        <v>551174.268316171</v>
      </c>
      <c r="C352">
        <v>5108867.74814799</v>
      </c>
    </row>
    <row r="353" spans="1:3">
      <c r="A353">
        <v>351</v>
      </c>
      <c r="B353">
        <v>551068.03019064</v>
      </c>
      <c r="C353">
        <v>5108512.3089355</v>
      </c>
    </row>
    <row r="354" spans="1:3">
      <c r="A354">
        <v>352</v>
      </c>
      <c r="B354">
        <v>549835.511769047</v>
      </c>
      <c r="C354">
        <v>5107668.11230442</v>
      </c>
    </row>
    <row r="355" spans="1:3">
      <c r="A355">
        <v>353</v>
      </c>
      <c r="B355">
        <v>549361.468321891</v>
      </c>
      <c r="C355">
        <v>5107138.4543302</v>
      </c>
    </row>
    <row r="356" spans="1:3">
      <c r="A356">
        <v>354</v>
      </c>
      <c r="B356">
        <v>548587.360558891</v>
      </c>
      <c r="C356">
        <v>5106423.04613687</v>
      </c>
    </row>
    <row r="357" spans="1:3">
      <c r="A357">
        <v>355</v>
      </c>
      <c r="B357">
        <v>548607.279899219</v>
      </c>
      <c r="C357">
        <v>5106127.68263821</v>
      </c>
    </row>
    <row r="358" spans="1:3">
      <c r="A358">
        <v>356</v>
      </c>
      <c r="B358">
        <v>548437.852614415</v>
      </c>
      <c r="C358">
        <v>5105743.18651257</v>
      </c>
    </row>
    <row r="359" spans="1:3">
      <c r="A359">
        <v>357</v>
      </c>
      <c r="B359">
        <v>549772.234105477</v>
      </c>
      <c r="C359">
        <v>5106214.9731474</v>
      </c>
    </row>
    <row r="360" spans="1:3">
      <c r="A360">
        <v>358</v>
      </c>
      <c r="B360">
        <v>550733.421619439</v>
      </c>
      <c r="C360">
        <v>5106575.79414148</v>
      </c>
    </row>
    <row r="361" spans="1:3">
      <c r="A361">
        <v>359</v>
      </c>
      <c r="B361">
        <v>550558.055677998</v>
      </c>
      <c r="C361">
        <v>5106426.55992148</v>
      </c>
    </row>
    <row r="362" spans="1:3">
      <c r="A362">
        <v>360</v>
      </c>
      <c r="B362">
        <v>550322.524081551</v>
      </c>
      <c r="C362">
        <v>5106300.50062506</v>
      </c>
    </row>
    <row r="363" spans="1:3">
      <c r="A363">
        <v>361</v>
      </c>
      <c r="B363">
        <v>549181.187828034</v>
      </c>
      <c r="C363">
        <v>5105405.78414599</v>
      </c>
    </row>
    <row r="364" spans="1:3">
      <c r="A364">
        <v>362</v>
      </c>
      <c r="B364">
        <v>549851.433613146</v>
      </c>
      <c r="C364">
        <v>5105502.11908925</v>
      </c>
    </row>
    <row r="365" spans="1:3">
      <c r="A365">
        <v>363</v>
      </c>
      <c r="B365">
        <v>550690.8484375</v>
      </c>
      <c r="C365">
        <v>5105680.67953834</v>
      </c>
    </row>
    <row r="366" spans="1:3">
      <c r="A366">
        <v>364</v>
      </c>
      <c r="B366">
        <v>549046.230232675</v>
      </c>
      <c r="C366">
        <v>5104537.90675897</v>
      </c>
    </row>
    <row r="367" spans="1:3">
      <c r="A367">
        <v>365</v>
      </c>
      <c r="B367">
        <v>548684.894476536</v>
      </c>
      <c r="C367">
        <v>5104080.71010423</v>
      </c>
    </row>
    <row r="368" spans="1:3">
      <c r="A368">
        <v>366</v>
      </c>
      <c r="B368">
        <v>549605.144599442</v>
      </c>
      <c r="C368">
        <v>5104317.19912926</v>
      </c>
    </row>
    <row r="369" spans="1:3">
      <c r="A369">
        <v>367</v>
      </c>
      <c r="B369">
        <v>549725.102778704</v>
      </c>
      <c r="C369">
        <v>5104154.49198606</v>
      </c>
    </row>
    <row r="370" spans="1:3">
      <c r="A370">
        <v>368</v>
      </c>
      <c r="B370">
        <v>550163.08047637</v>
      </c>
      <c r="C370">
        <v>5104143.64932798</v>
      </c>
    </row>
    <row r="371" spans="1:3">
      <c r="A371">
        <v>369</v>
      </c>
      <c r="B371">
        <v>549745.794112736</v>
      </c>
      <c r="C371">
        <v>5103642.46374526</v>
      </c>
    </row>
    <row r="372" spans="1:3">
      <c r="A372">
        <v>370</v>
      </c>
      <c r="B372">
        <v>549550.10358099</v>
      </c>
      <c r="C372">
        <v>5103297.41740634</v>
      </c>
    </row>
    <row r="373" spans="1:3">
      <c r="A373">
        <v>371</v>
      </c>
      <c r="B373">
        <v>547899.291152911</v>
      </c>
      <c r="C373">
        <v>5102272.1815198</v>
      </c>
    </row>
    <row r="374" spans="1:3">
      <c r="A374">
        <v>372</v>
      </c>
      <c r="B374">
        <v>546720.324391047</v>
      </c>
      <c r="C374">
        <v>5101534.74164696</v>
      </c>
    </row>
    <row r="375" spans="1:3">
      <c r="A375">
        <v>373</v>
      </c>
      <c r="B375">
        <v>546812.566777354</v>
      </c>
      <c r="C375">
        <v>5101532.70141897</v>
      </c>
    </row>
    <row r="376" spans="1:3">
      <c r="A376">
        <v>374</v>
      </c>
      <c r="B376">
        <v>547004.499078943</v>
      </c>
      <c r="C376">
        <v>5101624.89057031</v>
      </c>
    </row>
    <row r="377" spans="1:3">
      <c r="A377">
        <v>375</v>
      </c>
      <c r="B377">
        <v>547841.36423383</v>
      </c>
      <c r="C377">
        <v>5101780.07827028</v>
      </c>
    </row>
    <row r="378" spans="1:3">
      <c r="A378">
        <v>376</v>
      </c>
      <c r="B378">
        <v>546796.722134984</v>
      </c>
      <c r="C378">
        <v>5100988.02896754</v>
      </c>
    </row>
    <row r="379" spans="1:3">
      <c r="A379">
        <v>377</v>
      </c>
      <c r="B379">
        <v>545525.841940935</v>
      </c>
      <c r="C379">
        <v>5100105.71873433</v>
      </c>
    </row>
    <row r="380" spans="1:3">
      <c r="A380">
        <v>378</v>
      </c>
      <c r="B380">
        <v>546914.521723323</v>
      </c>
      <c r="C380">
        <v>5100598.38311762</v>
      </c>
    </row>
    <row r="381" spans="1:3">
      <c r="A381">
        <v>379</v>
      </c>
      <c r="B381">
        <v>547013.76394235</v>
      </c>
      <c r="C381">
        <v>5100418.83024487</v>
      </c>
    </row>
    <row r="382" spans="1:3">
      <c r="A382">
        <v>380</v>
      </c>
      <c r="B382">
        <v>545831.53051683</v>
      </c>
      <c r="C382">
        <v>5099666.1097602</v>
      </c>
    </row>
    <row r="383" spans="1:3">
      <c r="A383">
        <v>381</v>
      </c>
      <c r="B383">
        <v>545413.903073476</v>
      </c>
      <c r="C383">
        <v>5099239.36514077</v>
      </c>
    </row>
    <row r="384" spans="1:3">
      <c r="A384">
        <v>382</v>
      </c>
      <c r="B384">
        <v>544582.156341646</v>
      </c>
      <c r="C384">
        <v>5098567.00293044</v>
      </c>
    </row>
    <row r="385" spans="1:3">
      <c r="A385">
        <v>383</v>
      </c>
      <c r="B385">
        <v>544635.615309992</v>
      </c>
      <c r="C385">
        <v>5098360.92590769</v>
      </c>
    </row>
    <row r="386" spans="1:3">
      <c r="A386">
        <v>384</v>
      </c>
      <c r="B386">
        <v>544490.855184827</v>
      </c>
      <c r="C386">
        <v>5098053.01793465</v>
      </c>
    </row>
    <row r="387" spans="1:3">
      <c r="A387">
        <v>385</v>
      </c>
      <c r="B387">
        <v>545988.772376454</v>
      </c>
      <c r="C387">
        <v>5098668.33725766</v>
      </c>
    </row>
    <row r="388" spans="1:3">
      <c r="A388">
        <v>386</v>
      </c>
      <c r="B388">
        <v>547074.36599455</v>
      </c>
      <c r="C388">
        <v>5099143.44125156</v>
      </c>
    </row>
    <row r="389" spans="1:3">
      <c r="A389">
        <v>387</v>
      </c>
      <c r="B389">
        <v>547280.936951319</v>
      </c>
      <c r="C389">
        <v>5099244.42980676</v>
      </c>
    </row>
    <row r="390" spans="1:3">
      <c r="A390">
        <v>388</v>
      </c>
      <c r="B390">
        <v>546913.747367877</v>
      </c>
      <c r="C390">
        <v>5099026.09664416</v>
      </c>
    </row>
    <row r="391" spans="1:3">
      <c r="A391">
        <v>389</v>
      </c>
      <c r="B391">
        <v>545971.900319527</v>
      </c>
      <c r="C391">
        <v>5098525.76740913</v>
      </c>
    </row>
    <row r="392" spans="1:3">
      <c r="A392">
        <v>390</v>
      </c>
      <c r="B392">
        <v>546483.620038584</v>
      </c>
      <c r="C392">
        <v>5098565.15831476</v>
      </c>
    </row>
    <row r="393" spans="1:3">
      <c r="A393">
        <v>391</v>
      </c>
      <c r="B393">
        <v>547703.926468933</v>
      </c>
      <c r="C393">
        <v>5099015.12724074</v>
      </c>
    </row>
    <row r="394" spans="1:3">
      <c r="A394">
        <v>392</v>
      </c>
      <c r="B394">
        <v>545982.467700471</v>
      </c>
      <c r="C394">
        <v>5097906.90468589</v>
      </c>
    </row>
    <row r="395" spans="1:3">
      <c r="A395">
        <v>393</v>
      </c>
      <c r="B395">
        <v>545629.20888374</v>
      </c>
      <c r="C395">
        <v>5097531.51987952</v>
      </c>
    </row>
    <row r="396" spans="1:3">
      <c r="A396">
        <v>394</v>
      </c>
      <c r="B396">
        <v>546732.9332077</v>
      </c>
      <c r="C396">
        <v>5097933.63650564</v>
      </c>
    </row>
    <row r="397" spans="1:3">
      <c r="A397">
        <v>395</v>
      </c>
      <c r="B397">
        <v>547049.978258783</v>
      </c>
      <c r="C397">
        <v>5097964.70096141</v>
      </c>
    </row>
    <row r="398" spans="1:3">
      <c r="A398">
        <v>396</v>
      </c>
      <c r="B398">
        <v>547897.607437876</v>
      </c>
      <c r="C398">
        <v>5098275.39330382</v>
      </c>
    </row>
    <row r="399" spans="1:3">
      <c r="A399">
        <v>397</v>
      </c>
      <c r="B399">
        <v>547723.790256023</v>
      </c>
      <c r="C399">
        <v>5098003.26469956</v>
      </c>
    </row>
    <row r="400" spans="1:3">
      <c r="A400">
        <v>398</v>
      </c>
      <c r="B400">
        <v>547793.432511183</v>
      </c>
      <c r="C400">
        <v>5097901.04014646</v>
      </c>
    </row>
    <row r="401" spans="1:3">
      <c r="A401">
        <v>399</v>
      </c>
      <c r="B401">
        <v>546085.752699126</v>
      </c>
      <c r="C401">
        <v>5096938.4037975</v>
      </c>
    </row>
    <row r="402" spans="1:3">
      <c r="A402">
        <v>400</v>
      </c>
      <c r="B402">
        <v>545660.980425379</v>
      </c>
      <c r="C402">
        <v>5096746.21473838</v>
      </c>
    </row>
    <row r="403" spans="1:3">
      <c r="A403">
        <v>401</v>
      </c>
      <c r="B403">
        <v>545341.812148141</v>
      </c>
      <c r="C403">
        <v>5096441.74458965</v>
      </c>
    </row>
    <row r="404" spans="1:3">
      <c r="A404">
        <v>402</v>
      </c>
      <c r="B404">
        <v>545474.667532621</v>
      </c>
      <c r="C404">
        <v>5096480.32853472</v>
      </c>
    </row>
    <row r="405" spans="1:3">
      <c r="A405">
        <v>403</v>
      </c>
      <c r="B405">
        <v>544493.974987</v>
      </c>
      <c r="C405">
        <v>5095951.46957903</v>
      </c>
    </row>
    <row r="406" spans="1:3">
      <c r="A406">
        <v>404</v>
      </c>
      <c r="B406">
        <v>544362.292310077</v>
      </c>
      <c r="C406">
        <v>5095646.25824712</v>
      </c>
    </row>
    <row r="407" spans="1:3">
      <c r="A407">
        <v>405</v>
      </c>
      <c r="B407">
        <v>542671.857718588</v>
      </c>
      <c r="C407">
        <v>5094650.05501375</v>
      </c>
    </row>
    <row r="408" spans="1:3">
      <c r="A408">
        <v>406</v>
      </c>
      <c r="B408">
        <v>543221.373321229</v>
      </c>
      <c r="C408">
        <v>5094933.52443859</v>
      </c>
    </row>
    <row r="409" spans="1:3">
      <c r="A409">
        <v>407</v>
      </c>
      <c r="B409">
        <v>544154.316107041</v>
      </c>
      <c r="C409">
        <v>5095310.61801678</v>
      </c>
    </row>
    <row r="410" spans="1:3">
      <c r="A410">
        <v>408</v>
      </c>
      <c r="B410">
        <v>542374.894356432</v>
      </c>
      <c r="C410">
        <v>5094509.01427183</v>
      </c>
    </row>
    <row r="411" spans="1:3">
      <c r="A411">
        <v>409</v>
      </c>
      <c r="B411">
        <v>541326.452931712</v>
      </c>
      <c r="C411">
        <v>5093934.71854423</v>
      </c>
    </row>
    <row r="412" spans="1:3">
      <c r="A412">
        <v>410</v>
      </c>
      <c r="B412">
        <v>542266.693094101</v>
      </c>
      <c r="C412">
        <v>5094419.06361577</v>
      </c>
    </row>
    <row r="413" spans="1:3">
      <c r="A413">
        <v>411</v>
      </c>
      <c r="B413">
        <v>541927.429889773</v>
      </c>
      <c r="C413">
        <v>5094279.26327551</v>
      </c>
    </row>
    <row r="414" spans="1:3">
      <c r="A414">
        <v>412</v>
      </c>
      <c r="B414">
        <v>541878.493712866</v>
      </c>
      <c r="C414">
        <v>5094237.58602238</v>
      </c>
    </row>
    <row r="415" spans="1:3">
      <c r="A415">
        <v>413</v>
      </c>
      <c r="B415">
        <v>543469.444445581</v>
      </c>
      <c r="C415">
        <v>5095087.85199797</v>
      </c>
    </row>
    <row r="416" spans="1:3">
      <c r="A416">
        <v>414</v>
      </c>
      <c r="B416">
        <v>542061.865209393</v>
      </c>
      <c r="C416">
        <v>5094308.51534516</v>
      </c>
    </row>
    <row r="417" spans="1:3">
      <c r="A417">
        <v>415</v>
      </c>
      <c r="B417">
        <v>542898.395506677</v>
      </c>
      <c r="C417">
        <v>5094588.75223</v>
      </c>
    </row>
    <row r="418" spans="1:3">
      <c r="A418">
        <v>416</v>
      </c>
      <c r="B418">
        <v>544840.472908127</v>
      </c>
      <c r="C418">
        <v>5095528.04216898</v>
      </c>
    </row>
    <row r="419" spans="1:3">
      <c r="A419">
        <v>417</v>
      </c>
      <c r="B419">
        <v>543235.715996384</v>
      </c>
      <c r="C419">
        <v>5094742.34901793</v>
      </c>
    </row>
    <row r="420" spans="1:3">
      <c r="A420">
        <v>418</v>
      </c>
      <c r="B420">
        <v>544093.544902361</v>
      </c>
      <c r="C420">
        <v>5095210.46630418</v>
      </c>
    </row>
    <row r="421" spans="1:3">
      <c r="A421">
        <v>419</v>
      </c>
      <c r="B421">
        <v>543351.509986713</v>
      </c>
      <c r="C421">
        <v>5094834.6380543</v>
      </c>
    </row>
    <row r="422" spans="1:3">
      <c r="A422">
        <v>420</v>
      </c>
      <c r="B422">
        <v>542579.575844123</v>
      </c>
      <c r="C422">
        <v>5094241.59698809</v>
      </c>
    </row>
    <row r="423" spans="1:3">
      <c r="A423">
        <v>421</v>
      </c>
      <c r="B423">
        <v>543524.220307673</v>
      </c>
      <c r="C423">
        <v>5094690.28819137</v>
      </c>
    </row>
    <row r="424" spans="1:3">
      <c r="A424">
        <v>422</v>
      </c>
      <c r="B424">
        <v>542084.219460845</v>
      </c>
      <c r="C424">
        <v>5093975.85724682</v>
      </c>
    </row>
    <row r="425" spans="1:3">
      <c r="A425">
        <v>423</v>
      </c>
      <c r="B425">
        <v>540812.135662846</v>
      </c>
      <c r="C425">
        <v>5093211.52527987</v>
      </c>
    </row>
    <row r="426" spans="1:3">
      <c r="A426">
        <v>424</v>
      </c>
      <c r="B426">
        <v>541303.757213339</v>
      </c>
      <c r="C426">
        <v>5093555.98684357</v>
      </c>
    </row>
    <row r="427" spans="1:3">
      <c r="A427">
        <v>425</v>
      </c>
      <c r="B427">
        <v>541667.958040211</v>
      </c>
      <c r="C427">
        <v>5093726.03139136</v>
      </c>
    </row>
    <row r="428" spans="1:3">
      <c r="A428">
        <v>426</v>
      </c>
      <c r="B428">
        <v>542473.097750812</v>
      </c>
      <c r="C428">
        <v>5094161.5035348</v>
      </c>
    </row>
    <row r="429" spans="1:3">
      <c r="A429">
        <v>427</v>
      </c>
      <c r="B429">
        <v>541236.412069267</v>
      </c>
      <c r="C429">
        <v>5093522.10198118</v>
      </c>
    </row>
    <row r="430" spans="1:3">
      <c r="A430">
        <v>428</v>
      </c>
      <c r="B430">
        <v>541787.973705699</v>
      </c>
      <c r="C430">
        <v>5093774.02286172</v>
      </c>
    </row>
    <row r="431" spans="1:3">
      <c r="A431">
        <v>429</v>
      </c>
      <c r="B431">
        <v>541563.434088845</v>
      </c>
      <c r="C431">
        <v>5093656.87860245</v>
      </c>
    </row>
    <row r="432" spans="1:3">
      <c r="A432">
        <v>430</v>
      </c>
      <c r="B432">
        <v>541458.938154371</v>
      </c>
      <c r="C432">
        <v>5093645.99598117</v>
      </c>
    </row>
    <row r="433" spans="1:3">
      <c r="A433">
        <v>431</v>
      </c>
      <c r="B433">
        <v>541341.614086912</v>
      </c>
      <c r="C433">
        <v>5093573.72738759</v>
      </c>
    </row>
    <row r="434" spans="1:3">
      <c r="A434">
        <v>432</v>
      </c>
      <c r="B434">
        <v>542563.749027484</v>
      </c>
      <c r="C434">
        <v>5094137.30016131</v>
      </c>
    </row>
    <row r="435" spans="1:3">
      <c r="A435">
        <v>433</v>
      </c>
      <c r="B435">
        <v>543184.341749862</v>
      </c>
      <c r="C435">
        <v>5094446.67959908</v>
      </c>
    </row>
    <row r="436" spans="1:3">
      <c r="A436">
        <v>434</v>
      </c>
      <c r="B436">
        <v>542459.526347131</v>
      </c>
      <c r="C436">
        <v>5094115.41527909</v>
      </c>
    </row>
    <row r="437" spans="1:3">
      <c r="A437">
        <v>435</v>
      </c>
      <c r="B437">
        <v>543441.498509016</v>
      </c>
      <c r="C437">
        <v>5094567.04379064</v>
      </c>
    </row>
    <row r="438" spans="1:3">
      <c r="A438">
        <v>436</v>
      </c>
      <c r="B438">
        <v>543500.145245651</v>
      </c>
      <c r="C438">
        <v>5094507.6013082</v>
      </c>
    </row>
    <row r="439" spans="1:3">
      <c r="A439">
        <v>437</v>
      </c>
      <c r="B439">
        <v>543124.148462452</v>
      </c>
      <c r="C439">
        <v>5094262.54319265</v>
      </c>
    </row>
    <row r="440" spans="1:3">
      <c r="A440">
        <v>438</v>
      </c>
      <c r="B440">
        <v>543105.878206836</v>
      </c>
      <c r="C440">
        <v>5094253.77213072</v>
      </c>
    </row>
    <row r="441" spans="1:3">
      <c r="A441">
        <v>439</v>
      </c>
      <c r="B441">
        <v>544509.514871646</v>
      </c>
      <c r="C441">
        <v>5094956.00521281</v>
      </c>
    </row>
    <row r="442" spans="1:3">
      <c r="A442">
        <v>440</v>
      </c>
      <c r="B442">
        <v>544368.771493886</v>
      </c>
      <c r="C442">
        <v>5094893.65297116</v>
      </c>
    </row>
    <row r="443" spans="1:3">
      <c r="A443">
        <v>441</v>
      </c>
      <c r="B443">
        <v>544887.361263386</v>
      </c>
      <c r="C443">
        <v>5095078.99872387</v>
      </c>
    </row>
    <row r="444" spans="1:3">
      <c r="A444">
        <v>442</v>
      </c>
      <c r="B444">
        <v>544931.052275443</v>
      </c>
      <c r="C444">
        <v>5095088.96462589</v>
      </c>
    </row>
    <row r="445" spans="1:3">
      <c r="A445">
        <v>443</v>
      </c>
      <c r="B445">
        <v>544946.087855001</v>
      </c>
      <c r="C445">
        <v>5095077.70825129</v>
      </c>
    </row>
    <row r="446" spans="1:3">
      <c r="A446">
        <v>444</v>
      </c>
      <c r="B446">
        <v>544443.325431976</v>
      </c>
      <c r="C446">
        <v>5094827.4227999</v>
      </c>
    </row>
    <row r="447" spans="1:3">
      <c r="A447">
        <v>445</v>
      </c>
      <c r="B447">
        <v>544890.980874792</v>
      </c>
      <c r="C447">
        <v>5095091.44294888</v>
      </c>
    </row>
    <row r="448" spans="1:3">
      <c r="A448">
        <v>446</v>
      </c>
      <c r="B448">
        <v>544025.401139019</v>
      </c>
      <c r="C448">
        <v>5094621.87287462</v>
      </c>
    </row>
    <row r="449" spans="1:3">
      <c r="A449">
        <v>447</v>
      </c>
      <c r="B449">
        <v>544555.747902117</v>
      </c>
      <c r="C449">
        <v>5094816.41171947</v>
      </c>
    </row>
    <row r="450" spans="1:3">
      <c r="A450">
        <v>448</v>
      </c>
      <c r="B450">
        <v>544679.666209797</v>
      </c>
      <c r="C450">
        <v>5094895.62524304</v>
      </c>
    </row>
    <row r="451" spans="1:3">
      <c r="A451">
        <v>449</v>
      </c>
      <c r="B451">
        <v>544212.403296863</v>
      </c>
      <c r="C451">
        <v>5094617.56977163</v>
      </c>
    </row>
    <row r="452" spans="1:3">
      <c r="A452">
        <v>450</v>
      </c>
      <c r="B452">
        <v>543967.642561127</v>
      </c>
      <c r="C452">
        <v>5094484.64884675</v>
      </c>
    </row>
    <row r="453" spans="1:3">
      <c r="A453">
        <v>451</v>
      </c>
      <c r="B453">
        <v>544374.02829866</v>
      </c>
      <c r="C453">
        <v>5094720.03817571</v>
      </c>
    </row>
    <row r="454" spans="1:3">
      <c r="A454">
        <v>452</v>
      </c>
      <c r="B454">
        <v>544625.999490638</v>
      </c>
      <c r="C454">
        <v>5094816.99291996</v>
      </c>
    </row>
    <row r="455" spans="1:3">
      <c r="A455">
        <v>453</v>
      </c>
      <c r="B455">
        <v>543528.6533187</v>
      </c>
      <c r="C455">
        <v>5094269.64286969</v>
      </c>
    </row>
    <row r="456" spans="1:3">
      <c r="A456">
        <v>454</v>
      </c>
      <c r="B456">
        <v>543400.163985463</v>
      </c>
      <c r="C456">
        <v>5094182.77328213</v>
      </c>
    </row>
    <row r="457" spans="1:3">
      <c r="A457">
        <v>455</v>
      </c>
      <c r="B457">
        <v>543548.319291888</v>
      </c>
      <c r="C457">
        <v>5094248.63892642</v>
      </c>
    </row>
    <row r="458" spans="1:3">
      <c r="A458">
        <v>456</v>
      </c>
      <c r="B458">
        <v>543285.223561313</v>
      </c>
      <c r="C458">
        <v>5094088.52288483</v>
      </c>
    </row>
    <row r="459" spans="1:3">
      <c r="A459">
        <v>457</v>
      </c>
      <c r="B459">
        <v>543733.73950098</v>
      </c>
      <c r="C459">
        <v>5094335.55281922</v>
      </c>
    </row>
    <row r="460" spans="1:3">
      <c r="A460">
        <v>458</v>
      </c>
      <c r="B460">
        <v>543644.43440089</v>
      </c>
      <c r="C460">
        <v>5094279.27956123</v>
      </c>
    </row>
    <row r="461" spans="1:3">
      <c r="A461">
        <v>459</v>
      </c>
      <c r="B461">
        <v>543615.956583774</v>
      </c>
      <c r="C461">
        <v>5094248.38235707</v>
      </c>
    </row>
    <row r="462" spans="1:3">
      <c r="A462">
        <v>460</v>
      </c>
      <c r="B462">
        <v>543589.360329856</v>
      </c>
      <c r="C462">
        <v>5094242.73046981</v>
      </c>
    </row>
    <row r="463" spans="1:3">
      <c r="A463">
        <v>461</v>
      </c>
      <c r="B463">
        <v>542968.416778376</v>
      </c>
      <c r="C463">
        <v>5093894.53362284</v>
      </c>
    </row>
    <row r="464" spans="1:3">
      <c r="A464">
        <v>462</v>
      </c>
      <c r="B464">
        <v>543646.539930256</v>
      </c>
      <c r="C464">
        <v>5094275.29587731</v>
      </c>
    </row>
    <row r="465" spans="1:3">
      <c r="A465">
        <v>463</v>
      </c>
      <c r="B465">
        <v>543621.129036039</v>
      </c>
      <c r="C465">
        <v>5094257.89296575</v>
      </c>
    </row>
    <row r="466" spans="1:3">
      <c r="A466">
        <v>464</v>
      </c>
      <c r="B466">
        <v>543591.329476126</v>
      </c>
      <c r="C466">
        <v>5094239.88645906</v>
      </c>
    </row>
    <row r="467" spans="1:3">
      <c r="A467">
        <v>465</v>
      </c>
      <c r="B467">
        <v>543466.03102421</v>
      </c>
      <c r="C467">
        <v>5094144.99300164</v>
      </c>
    </row>
    <row r="468" spans="1:3">
      <c r="A468">
        <v>466</v>
      </c>
      <c r="B468">
        <v>543857.537524247</v>
      </c>
      <c r="C468">
        <v>5094346.81380261</v>
      </c>
    </row>
    <row r="469" spans="1:3">
      <c r="A469">
        <v>467</v>
      </c>
      <c r="B469">
        <v>543289.537514052</v>
      </c>
      <c r="C469">
        <v>5094059.53550711</v>
      </c>
    </row>
    <row r="470" spans="1:3">
      <c r="A470">
        <v>468</v>
      </c>
      <c r="B470">
        <v>544057.43377357</v>
      </c>
      <c r="C470">
        <v>5094439.94005273</v>
      </c>
    </row>
    <row r="471" spans="1:3">
      <c r="A471">
        <v>469</v>
      </c>
      <c r="B471">
        <v>543950.107595444</v>
      </c>
      <c r="C471">
        <v>5094382.82747215</v>
      </c>
    </row>
    <row r="472" spans="1:3">
      <c r="A472">
        <v>470</v>
      </c>
      <c r="B472">
        <v>544028.343648331</v>
      </c>
      <c r="C472">
        <v>5094397.69039817</v>
      </c>
    </row>
    <row r="473" spans="1:3">
      <c r="A473">
        <v>471</v>
      </c>
      <c r="B473">
        <v>544037.148086405</v>
      </c>
      <c r="C473">
        <v>5094422.01590687</v>
      </c>
    </row>
    <row r="474" spans="1:3">
      <c r="A474">
        <v>472</v>
      </c>
      <c r="B474">
        <v>544123.425346396</v>
      </c>
      <c r="C474">
        <v>5094428.02723436</v>
      </c>
    </row>
    <row r="475" spans="1:3">
      <c r="A475">
        <v>473</v>
      </c>
      <c r="B475">
        <v>544190.319054104</v>
      </c>
      <c r="C475">
        <v>5094424.55806661</v>
      </c>
    </row>
    <row r="476" spans="1:3">
      <c r="A476">
        <v>474</v>
      </c>
      <c r="B476">
        <v>544347.205532541</v>
      </c>
      <c r="C476">
        <v>5094510.73793119</v>
      </c>
    </row>
    <row r="477" spans="1:3">
      <c r="A477">
        <v>475</v>
      </c>
      <c r="B477">
        <v>544064.916559516</v>
      </c>
      <c r="C477">
        <v>5094348.93277093</v>
      </c>
    </row>
    <row r="478" spans="1:3">
      <c r="A478">
        <v>476</v>
      </c>
      <c r="B478">
        <v>543627.504104031</v>
      </c>
      <c r="C478">
        <v>5094114.40722102</v>
      </c>
    </row>
    <row r="479" spans="1:3">
      <c r="A479">
        <v>477</v>
      </c>
      <c r="B479">
        <v>543607.170026904</v>
      </c>
      <c r="C479">
        <v>5094099.58955149</v>
      </c>
    </row>
    <row r="480" spans="1:3">
      <c r="A480">
        <v>478</v>
      </c>
      <c r="B480">
        <v>543696.612462467</v>
      </c>
      <c r="C480">
        <v>5094137.71859525</v>
      </c>
    </row>
    <row r="481" spans="1:3">
      <c r="A481">
        <v>479</v>
      </c>
      <c r="B481">
        <v>543524.320688918</v>
      </c>
      <c r="C481">
        <v>5094070.65239493</v>
      </c>
    </row>
    <row r="482" spans="1:3">
      <c r="A482">
        <v>480</v>
      </c>
      <c r="B482">
        <v>544085.227302469</v>
      </c>
      <c r="C482">
        <v>5094348.8265838</v>
      </c>
    </row>
    <row r="483" spans="1:3">
      <c r="A483">
        <v>481</v>
      </c>
      <c r="B483">
        <v>543899.639009788</v>
      </c>
      <c r="C483">
        <v>5094250.73760766</v>
      </c>
    </row>
    <row r="484" spans="1:3">
      <c r="A484">
        <v>482</v>
      </c>
      <c r="B484">
        <v>543205.637498472</v>
      </c>
      <c r="C484">
        <v>5093856.99132884</v>
      </c>
    </row>
    <row r="485" spans="1:3">
      <c r="A485">
        <v>483</v>
      </c>
      <c r="B485">
        <v>543101.34174005</v>
      </c>
      <c r="C485">
        <v>5093804.52508674</v>
      </c>
    </row>
    <row r="486" spans="1:3">
      <c r="A486">
        <v>484</v>
      </c>
      <c r="B486">
        <v>543166.283524209</v>
      </c>
      <c r="C486">
        <v>5093827.70771359</v>
      </c>
    </row>
    <row r="487" spans="1:3">
      <c r="A487">
        <v>485</v>
      </c>
      <c r="B487">
        <v>543291.714782903</v>
      </c>
      <c r="C487">
        <v>5093885.26503919</v>
      </c>
    </row>
    <row r="488" spans="1:3">
      <c r="A488">
        <v>486</v>
      </c>
      <c r="B488">
        <v>543080.80298244</v>
      </c>
      <c r="C488">
        <v>5093766.80165298</v>
      </c>
    </row>
    <row r="489" spans="1:3">
      <c r="A489">
        <v>487</v>
      </c>
      <c r="B489">
        <v>543181.176899847</v>
      </c>
      <c r="C489">
        <v>5093845.13829265</v>
      </c>
    </row>
    <row r="490" spans="1:3">
      <c r="A490">
        <v>488</v>
      </c>
      <c r="B490">
        <v>543511.048383983</v>
      </c>
      <c r="C490">
        <v>5093971.23645915</v>
      </c>
    </row>
    <row r="491" spans="1:3">
      <c r="A491">
        <v>489</v>
      </c>
      <c r="B491">
        <v>543356.345457025</v>
      </c>
      <c r="C491">
        <v>5093912.10006342</v>
      </c>
    </row>
    <row r="492" spans="1:3">
      <c r="A492">
        <v>490</v>
      </c>
      <c r="B492">
        <v>543261.3618293</v>
      </c>
      <c r="C492">
        <v>5093856.3999249</v>
      </c>
    </row>
    <row r="493" spans="1:3">
      <c r="A493">
        <v>491</v>
      </c>
      <c r="B493">
        <v>543462.169392119</v>
      </c>
      <c r="C493">
        <v>5093956.61424438</v>
      </c>
    </row>
    <row r="494" spans="1:3">
      <c r="A494">
        <v>492</v>
      </c>
      <c r="B494">
        <v>543539.06878391</v>
      </c>
      <c r="C494">
        <v>5093998.58972316</v>
      </c>
    </row>
    <row r="495" spans="1:3">
      <c r="A495">
        <v>493</v>
      </c>
      <c r="B495">
        <v>543418.805517477</v>
      </c>
      <c r="C495">
        <v>5093935.03712664</v>
      </c>
    </row>
    <row r="496" spans="1:3">
      <c r="A496">
        <v>494</v>
      </c>
      <c r="B496">
        <v>543386.606217682</v>
      </c>
      <c r="C496">
        <v>5093922.31163246</v>
      </c>
    </row>
    <row r="497" spans="1:3">
      <c r="A497">
        <v>495</v>
      </c>
      <c r="B497">
        <v>543671.052089846</v>
      </c>
      <c r="C497">
        <v>5094065.61238059</v>
      </c>
    </row>
    <row r="498" spans="1:3">
      <c r="A498">
        <v>496</v>
      </c>
      <c r="B498">
        <v>543448.53954066</v>
      </c>
      <c r="C498">
        <v>5093943.78819985</v>
      </c>
    </row>
    <row r="499" spans="1:3">
      <c r="A499">
        <v>497</v>
      </c>
      <c r="B499">
        <v>543666.300452851</v>
      </c>
      <c r="C499">
        <v>5094056.76442493</v>
      </c>
    </row>
    <row r="500" spans="1:3">
      <c r="A500">
        <v>498</v>
      </c>
      <c r="B500">
        <v>543687.83301757</v>
      </c>
      <c r="C500">
        <v>5094055.58568037</v>
      </c>
    </row>
    <row r="501" spans="1:3">
      <c r="A501">
        <v>499</v>
      </c>
      <c r="B501">
        <v>543852.700381882</v>
      </c>
      <c r="C501">
        <v>5094126.29131633</v>
      </c>
    </row>
    <row r="502" spans="1:3">
      <c r="A502">
        <v>500</v>
      </c>
      <c r="B502">
        <v>543897.841797516</v>
      </c>
      <c r="C502">
        <v>5094140.14925298</v>
      </c>
    </row>
    <row r="503" spans="1:3">
      <c r="A503">
        <v>501</v>
      </c>
      <c r="B503">
        <v>543876.094418978</v>
      </c>
      <c r="C503">
        <v>5094133.38808722</v>
      </c>
    </row>
    <row r="504" spans="1:3">
      <c r="A504">
        <v>502</v>
      </c>
      <c r="B504">
        <v>543928.681710599</v>
      </c>
      <c r="C504">
        <v>5094173.0786307</v>
      </c>
    </row>
    <row r="505" spans="1:3">
      <c r="A505">
        <v>503</v>
      </c>
      <c r="B505">
        <v>543845.21132229</v>
      </c>
      <c r="C505">
        <v>5094125.58602028</v>
      </c>
    </row>
    <row r="506" spans="1:3">
      <c r="A506">
        <v>504</v>
      </c>
      <c r="B506">
        <v>543939.72416074</v>
      </c>
      <c r="C506">
        <v>5094152.35125329</v>
      </c>
    </row>
    <row r="507" spans="1:3">
      <c r="A507">
        <v>505</v>
      </c>
      <c r="B507">
        <v>543957.521453324</v>
      </c>
      <c r="C507">
        <v>5094178.93911451</v>
      </c>
    </row>
    <row r="508" spans="1:3">
      <c r="A508">
        <v>506</v>
      </c>
      <c r="B508">
        <v>544124.513379366</v>
      </c>
      <c r="C508">
        <v>5094270.99017441</v>
      </c>
    </row>
    <row r="509" spans="1:3">
      <c r="A509">
        <v>507</v>
      </c>
      <c r="B509">
        <v>543938.210268414</v>
      </c>
      <c r="C509">
        <v>5094169.51026007</v>
      </c>
    </row>
    <row r="510" spans="1:3">
      <c r="A510">
        <v>508</v>
      </c>
      <c r="B510">
        <v>543714.213828094</v>
      </c>
      <c r="C510">
        <v>5094048.70503193</v>
      </c>
    </row>
    <row r="511" spans="1:3">
      <c r="A511">
        <v>509</v>
      </c>
      <c r="B511">
        <v>543834.564802705</v>
      </c>
      <c r="C511">
        <v>5094107.3736484</v>
      </c>
    </row>
    <row r="512" spans="1:3">
      <c r="A512">
        <v>510</v>
      </c>
      <c r="B512">
        <v>544025.198584182</v>
      </c>
      <c r="C512">
        <v>5094189.88614017</v>
      </c>
    </row>
    <row r="513" spans="1:3">
      <c r="A513">
        <v>511</v>
      </c>
      <c r="B513">
        <v>543905.879757326</v>
      </c>
      <c r="C513">
        <v>5094146.7894298</v>
      </c>
    </row>
    <row r="514" spans="1:3">
      <c r="A514">
        <v>512</v>
      </c>
      <c r="B514">
        <v>543717.896261742</v>
      </c>
      <c r="C514">
        <v>5094040.92944121</v>
      </c>
    </row>
    <row r="515" spans="1:3">
      <c r="A515">
        <v>513</v>
      </c>
      <c r="B515">
        <v>543832.550618691</v>
      </c>
      <c r="C515">
        <v>5094106.14304553</v>
      </c>
    </row>
    <row r="516" spans="1:3">
      <c r="A516">
        <v>514</v>
      </c>
      <c r="B516">
        <v>543828.0630232</v>
      </c>
      <c r="C516">
        <v>5094108.29370763</v>
      </c>
    </row>
    <row r="517" spans="1:3">
      <c r="A517">
        <v>515</v>
      </c>
      <c r="B517">
        <v>543710.218765003</v>
      </c>
      <c r="C517">
        <v>5094042.4667986</v>
      </c>
    </row>
    <row r="518" spans="1:3">
      <c r="A518">
        <v>516</v>
      </c>
      <c r="B518">
        <v>543837.29031178</v>
      </c>
      <c r="C518">
        <v>5094110.89657027</v>
      </c>
    </row>
    <row r="519" spans="1:3">
      <c r="A519">
        <v>517</v>
      </c>
      <c r="B519">
        <v>543925.282149833</v>
      </c>
      <c r="C519">
        <v>5094152.97193305</v>
      </c>
    </row>
    <row r="520" spans="1:3">
      <c r="A520">
        <v>518</v>
      </c>
      <c r="B520">
        <v>543972.19113721</v>
      </c>
      <c r="C520">
        <v>5094179.24470327</v>
      </c>
    </row>
    <row r="521" spans="1:3">
      <c r="A521">
        <v>519</v>
      </c>
      <c r="B521">
        <v>543829.935304501</v>
      </c>
      <c r="C521">
        <v>5094097.65097055</v>
      </c>
    </row>
    <row r="522" spans="1:3">
      <c r="A522">
        <v>520</v>
      </c>
      <c r="B522">
        <v>543849.609585643</v>
      </c>
      <c r="C522">
        <v>5094100.13564371</v>
      </c>
    </row>
    <row r="523" spans="1:3">
      <c r="A523">
        <v>521</v>
      </c>
      <c r="B523">
        <v>543843.154103366</v>
      </c>
      <c r="C523">
        <v>5094103.26702357</v>
      </c>
    </row>
    <row r="524" spans="1:3">
      <c r="A524">
        <v>522</v>
      </c>
      <c r="B524">
        <v>543760.569152434</v>
      </c>
      <c r="C524">
        <v>5094052.85481773</v>
      </c>
    </row>
    <row r="525" spans="1:3">
      <c r="A525">
        <v>523</v>
      </c>
      <c r="B525">
        <v>543657.555466363</v>
      </c>
      <c r="C525">
        <v>5093996.74656482</v>
      </c>
    </row>
    <row r="526" spans="1:3">
      <c r="A526">
        <v>524</v>
      </c>
      <c r="B526">
        <v>543804.969887657</v>
      </c>
      <c r="C526">
        <v>5094072.1862528</v>
      </c>
    </row>
    <row r="527" spans="1:3">
      <c r="A527">
        <v>525</v>
      </c>
      <c r="B527">
        <v>543851.04500621</v>
      </c>
      <c r="C527">
        <v>5094088.49959696</v>
      </c>
    </row>
    <row r="528" spans="1:3">
      <c r="A528">
        <v>526</v>
      </c>
      <c r="B528">
        <v>543922.560062807</v>
      </c>
      <c r="C528">
        <v>5094126.10849549</v>
      </c>
    </row>
    <row r="529" spans="1:3">
      <c r="A529">
        <v>527</v>
      </c>
      <c r="B529">
        <v>543882.45664926</v>
      </c>
      <c r="C529">
        <v>5094104.32538739</v>
      </c>
    </row>
    <row r="530" spans="1:3">
      <c r="A530">
        <v>528</v>
      </c>
      <c r="B530">
        <v>543721.195976654</v>
      </c>
      <c r="C530">
        <v>5094017.06399615</v>
      </c>
    </row>
    <row r="531" spans="1:3">
      <c r="A531">
        <v>529</v>
      </c>
      <c r="B531">
        <v>543727.712035605</v>
      </c>
      <c r="C531">
        <v>5094018.884647</v>
      </c>
    </row>
    <row r="532" spans="1:3">
      <c r="A532">
        <v>530</v>
      </c>
      <c r="B532">
        <v>543646.181304991</v>
      </c>
      <c r="C532">
        <v>5093968.77306335</v>
      </c>
    </row>
    <row r="533" spans="1:3">
      <c r="A533">
        <v>531</v>
      </c>
      <c r="B533">
        <v>543773.331559726</v>
      </c>
      <c r="C533">
        <v>5094041.82784136</v>
      </c>
    </row>
    <row r="534" spans="1:3">
      <c r="A534">
        <v>532</v>
      </c>
      <c r="B534">
        <v>543752.556772243</v>
      </c>
      <c r="C534">
        <v>5094026.5830665</v>
      </c>
    </row>
    <row r="535" spans="1:3">
      <c r="A535">
        <v>533</v>
      </c>
      <c r="B535">
        <v>543734.745528428</v>
      </c>
      <c r="C535">
        <v>5094027.01500816</v>
      </c>
    </row>
    <row r="536" spans="1:3">
      <c r="A536">
        <v>534</v>
      </c>
      <c r="B536">
        <v>543793.498102871</v>
      </c>
      <c r="C536">
        <v>5094050.05682598</v>
      </c>
    </row>
    <row r="537" spans="1:3">
      <c r="A537">
        <v>535</v>
      </c>
      <c r="B537">
        <v>543783.14808565</v>
      </c>
      <c r="C537">
        <v>5094040.91305851</v>
      </c>
    </row>
    <row r="538" spans="1:3">
      <c r="A538">
        <v>536</v>
      </c>
      <c r="B538">
        <v>543788.202529677</v>
      </c>
      <c r="C538">
        <v>5094036.84770091</v>
      </c>
    </row>
    <row r="539" spans="1:3">
      <c r="A539">
        <v>537</v>
      </c>
      <c r="B539">
        <v>543834.857165266</v>
      </c>
      <c r="C539">
        <v>5094062.7676105</v>
      </c>
    </row>
    <row r="540" spans="1:3">
      <c r="A540">
        <v>538</v>
      </c>
      <c r="B540">
        <v>543629.068168653</v>
      </c>
      <c r="C540">
        <v>5093950.8272828</v>
      </c>
    </row>
    <row r="541" spans="1:3">
      <c r="A541">
        <v>539</v>
      </c>
      <c r="B541">
        <v>543749.052628324</v>
      </c>
      <c r="C541">
        <v>5094018.60703018</v>
      </c>
    </row>
    <row r="542" spans="1:3">
      <c r="A542">
        <v>540</v>
      </c>
      <c r="B542">
        <v>543734.126496321</v>
      </c>
      <c r="C542">
        <v>5094003.44800726</v>
      </c>
    </row>
    <row r="543" spans="1:3">
      <c r="A543">
        <v>541</v>
      </c>
      <c r="B543">
        <v>543705.558404231</v>
      </c>
      <c r="C543">
        <v>5093989.94371965</v>
      </c>
    </row>
    <row r="544" spans="1:3">
      <c r="A544">
        <v>542</v>
      </c>
      <c r="B544">
        <v>543718.388547924</v>
      </c>
      <c r="C544">
        <v>5093995.10590704</v>
      </c>
    </row>
    <row r="545" spans="1:3">
      <c r="A545">
        <v>543</v>
      </c>
      <c r="B545">
        <v>543746.196763118</v>
      </c>
      <c r="C545">
        <v>5094012.56901727</v>
      </c>
    </row>
    <row r="546" spans="1:3">
      <c r="A546">
        <v>544</v>
      </c>
      <c r="B546">
        <v>543841.627339186</v>
      </c>
      <c r="C546">
        <v>5094053.06629249</v>
      </c>
    </row>
    <row r="547" spans="1:3">
      <c r="A547">
        <v>545</v>
      </c>
      <c r="B547">
        <v>543884.926232166</v>
      </c>
      <c r="C547">
        <v>5094079.33867655</v>
      </c>
    </row>
    <row r="548" spans="1:3">
      <c r="A548">
        <v>546</v>
      </c>
      <c r="B548">
        <v>543896.557730165</v>
      </c>
      <c r="C548">
        <v>5094071.54774402</v>
      </c>
    </row>
    <row r="549" spans="1:3">
      <c r="A549">
        <v>547</v>
      </c>
      <c r="B549">
        <v>543933.993952555</v>
      </c>
      <c r="C549">
        <v>5094093.56526072</v>
      </c>
    </row>
    <row r="550" spans="1:3">
      <c r="A550">
        <v>548</v>
      </c>
      <c r="B550">
        <v>543896.193308072</v>
      </c>
      <c r="C550">
        <v>5094072.15553445</v>
      </c>
    </row>
    <row r="551" spans="1:3">
      <c r="A551">
        <v>549</v>
      </c>
      <c r="B551">
        <v>543823.54991579</v>
      </c>
      <c r="C551">
        <v>5094034.69117966</v>
      </c>
    </row>
    <row r="552" spans="1:3">
      <c r="A552">
        <v>550</v>
      </c>
      <c r="B552">
        <v>543883.130028299</v>
      </c>
      <c r="C552">
        <v>5094061.05244876</v>
      </c>
    </row>
    <row r="553" spans="1:3">
      <c r="A553">
        <v>551</v>
      </c>
      <c r="B553">
        <v>543755.847096529</v>
      </c>
      <c r="C553">
        <v>5093993.40197024</v>
      </c>
    </row>
    <row r="554" spans="1:3">
      <c r="A554">
        <v>552</v>
      </c>
      <c r="B554">
        <v>543815.453174945</v>
      </c>
      <c r="C554">
        <v>5094023.75503995</v>
      </c>
    </row>
    <row r="555" spans="1:3">
      <c r="A555">
        <v>553</v>
      </c>
      <c r="B555">
        <v>543738.314848686</v>
      </c>
      <c r="C555">
        <v>5093976.2282627</v>
      </c>
    </row>
    <row r="556" spans="1:3">
      <c r="A556">
        <v>554</v>
      </c>
      <c r="B556">
        <v>543709.524482277</v>
      </c>
      <c r="C556">
        <v>5093958.70925568</v>
      </c>
    </row>
    <row r="557" spans="1:3">
      <c r="A557">
        <v>555</v>
      </c>
      <c r="B557">
        <v>543716.100829825</v>
      </c>
      <c r="C557">
        <v>5093958.30804753</v>
      </c>
    </row>
    <row r="558" spans="1:3">
      <c r="A558">
        <v>556</v>
      </c>
      <c r="B558">
        <v>543745.438012329</v>
      </c>
      <c r="C558">
        <v>5093974.47812924</v>
      </c>
    </row>
    <row r="559" spans="1:3">
      <c r="A559">
        <v>557</v>
      </c>
      <c r="B559">
        <v>543680.253679359</v>
      </c>
      <c r="C559">
        <v>5093936.84800061</v>
      </c>
    </row>
    <row r="560" spans="1:3">
      <c r="A560">
        <v>558</v>
      </c>
      <c r="B560">
        <v>543650.900532495</v>
      </c>
      <c r="C560">
        <v>5093926.09007577</v>
      </c>
    </row>
    <row r="561" spans="1:3">
      <c r="A561">
        <v>559</v>
      </c>
      <c r="B561">
        <v>543713.767093353</v>
      </c>
      <c r="C561">
        <v>5093955.06770832</v>
      </c>
    </row>
    <row r="562" spans="1:3">
      <c r="A562">
        <v>560</v>
      </c>
      <c r="B562">
        <v>543748.695903763</v>
      </c>
      <c r="C562">
        <v>5093971.92634286</v>
      </c>
    </row>
    <row r="563" spans="1:3">
      <c r="A563">
        <v>561</v>
      </c>
      <c r="B563">
        <v>543701.523089664</v>
      </c>
      <c r="C563">
        <v>5093949.55855171</v>
      </c>
    </row>
    <row r="564" spans="1:3">
      <c r="A564">
        <v>562</v>
      </c>
      <c r="B564">
        <v>543780.568001678</v>
      </c>
      <c r="C564">
        <v>5093988.3716253</v>
      </c>
    </row>
    <row r="565" spans="1:3">
      <c r="A565">
        <v>563</v>
      </c>
      <c r="B565">
        <v>543693.000573564</v>
      </c>
      <c r="C565">
        <v>5093942.44042488</v>
      </c>
    </row>
    <row r="566" spans="1:3">
      <c r="A566">
        <v>564</v>
      </c>
      <c r="B566">
        <v>543733.590885201</v>
      </c>
      <c r="C566">
        <v>5093960.17723151</v>
      </c>
    </row>
    <row r="567" spans="1:3">
      <c r="A567">
        <v>565</v>
      </c>
      <c r="B567">
        <v>543695.089752484</v>
      </c>
      <c r="C567">
        <v>5093936.06001132</v>
      </c>
    </row>
    <row r="568" spans="1:3">
      <c r="A568">
        <v>566</v>
      </c>
      <c r="B568">
        <v>543798.862139317</v>
      </c>
      <c r="C568">
        <v>5093994.99374796</v>
      </c>
    </row>
    <row r="569" spans="1:3">
      <c r="A569">
        <v>567</v>
      </c>
      <c r="B569">
        <v>543747.533775836</v>
      </c>
      <c r="C569">
        <v>5093966.25685493</v>
      </c>
    </row>
    <row r="570" spans="1:3">
      <c r="A570">
        <v>568</v>
      </c>
      <c r="B570">
        <v>543683.169732013</v>
      </c>
      <c r="C570">
        <v>5093929.42524843</v>
      </c>
    </row>
    <row r="571" spans="1:3">
      <c r="A571">
        <v>569</v>
      </c>
      <c r="B571">
        <v>543705.015395463</v>
      </c>
      <c r="C571">
        <v>5093945.75269421</v>
      </c>
    </row>
    <row r="572" spans="1:3">
      <c r="A572">
        <v>570</v>
      </c>
      <c r="B572">
        <v>543736.592286892</v>
      </c>
      <c r="C572">
        <v>5093959.00877145</v>
      </c>
    </row>
    <row r="573" spans="1:3">
      <c r="A573">
        <v>571</v>
      </c>
      <c r="B573">
        <v>543731.413770727</v>
      </c>
      <c r="C573">
        <v>5093959.19113685</v>
      </c>
    </row>
    <row r="574" spans="1:3">
      <c r="A574">
        <v>572</v>
      </c>
      <c r="B574">
        <v>543743.474175016</v>
      </c>
      <c r="C574">
        <v>5093969.42273984</v>
      </c>
    </row>
    <row r="575" spans="1:3">
      <c r="A575">
        <v>573</v>
      </c>
      <c r="B575">
        <v>543739.654500065</v>
      </c>
      <c r="C575">
        <v>5093963.13629557</v>
      </c>
    </row>
    <row r="576" spans="1:3">
      <c r="A576">
        <v>574</v>
      </c>
      <c r="B576">
        <v>543713.259046453</v>
      </c>
      <c r="C576">
        <v>5093947.81331855</v>
      </c>
    </row>
    <row r="577" spans="1:3">
      <c r="A577">
        <v>575</v>
      </c>
      <c r="B577">
        <v>543699.588606892</v>
      </c>
      <c r="C577">
        <v>5093941.17465127</v>
      </c>
    </row>
    <row r="578" spans="1:3">
      <c r="A578">
        <v>576</v>
      </c>
      <c r="B578">
        <v>543711.540195678</v>
      </c>
      <c r="C578">
        <v>5093945.802845</v>
      </c>
    </row>
    <row r="579" spans="1:3">
      <c r="A579">
        <v>577</v>
      </c>
      <c r="B579">
        <v>543743.478231402</v>
      </c>
      <c r="C579">
        <v>5093961.70483597</v>
      </c>
    </row>
    <row r="580" spans="1:3">
      <c r="A580">
        <v>578</v>
      </c>
      <c r="B580">
        <v>543739.604286163</v>
      </c>
      <c r="C580">
        <v>5093958.14164706</v>
      </c>
    </row>
    <row r="581" spans="1:3">
      <c r="A581">
        <v>579</v>
      </c>
      <c r="B581">
        <v>543691.069698911</v>
      </c>
      <c r="C581">
        <v>5093931.8839274</v>
      </c>
    </row>
    <row r="582" spans="1:3">
      <c r="A582">
        <v>580</v>
      </c>
      <c r="B582">
        <v>543667.196550903</v>
      </c>
      <c r="C582">
        <v>5093919.56997851</v>
      </c>
    </row>
    <row r="583" spans="1:3">
      <c r="A583">
        <v>581</v>
      </c>
      <c r="B583">
        <v>543734.415194463</v>
      </c>
      <c r="C583">
        <v>5093953.84165392</v>
      </c>
    </row>
    <row r="584" spans="1:3">
      <c r="A584">
        <v>582</v>
      </c>
      <c r="B584">
        <v>543686.058633045</v>
      </c>
      <c r="C584">
        <v>5093926.8510516</v>
      </c>
    </row>
    <row r="585" spans="1:3">
      <c r="A585">
        <v>583</v>
      </c>
      <c r="B585">
        <v>543679.837915192</v>
      </c>
      <c r="C585">
        <v>5093922.62967557</v>
      </c>
    </row>
    <row r="586" spans="1:3">
      <c r="A586">
        <v>584</v>
      </c>
      <c r="B586">
        <v>543704.969816614</v>
      </c>
      <c r="C586">
        <v>5093937.96576844</v>
      </c>
    </row>
    <row r="587" spans="1:3">
      <c r="A587">
        <v>585</v>
      </c>
      <c r="B587">
        <v>543599.754868713</v>
      </c>
      <c r="C587">
        <v>5093877.91837571</v>
      </c>
    </row>
    <row r="588" spans="1:3">
      <c r="A588">
        <v>586</v>
      </c>
      <c r="B588">
        <v>543685.043786638</v>
      </c>
      <c r="C588">
        <v>5093925.1076286</v>
      </c>
    </row>
    <row r="589" spans="1:3">
      <c r="A589">
        <v>587</v>
      </c>
      <c r="B589">
        <v>543675.16762528</v>
      </c>
      <c r="C589">
        <v>5093917.80908981</v>
      </c>
    </row>
    <row r="590" spans="1:3">
      <c r="A590">
        <v>588</v>
      </c>
      <c r="B590">
        <v>543691.603716032</v>
      </c>
      <c r="C590">
        <v>5093926.24255283</v>
      </c>
    </row>
    <row r="591" spans="1:3">
      <c r="A591">
        <v>589</v>
      </c>
      <c r="B591">
        <v>543672.336832393</v>
      </c>
      <c r="C591">
        <v>5093916.50959603</v>
      </c>
    </row>
    <row r="592" spans="1:3">
      <c r="A592">
        <v>590</v>
      </c>
      <c r="B592">
        <v>543682.948108658</v>
      </c>
      <c r="C592">
        <v>5093921.23113967</v>
      </c>
    </row>
    <row r="593" spans="1:3">
      <c r="A593">
        <v>591</v>
      </c>
      <c r="B593">
        <v>543675.569957678</v>
      </c>
      <c r="C593">
        <v>5093914.91309762</v>
      </c>
    </row>
    <row r="594" spans="1:3">
      <c r="A594">
        <v>592</v>
      </c>
      <c r="B594">
        <v>543708.908291501</v>
      </c>
      <c r="C594">
        <v>5093930.07648829</v>
      </c>
    </row>
    <row r="595" spans="1:3">
      <c r="A595">
        <v>593</v>
      </c>
      <c r="B595">
        <v>543725.399036147</v>
      </c>
      <c r="C595">
        <v>5093938.01903834</v>
      </c>
    </row>
    <row r="596" spans="1:3">
      <c r="A596">
        <v>594</v>
      </c>
      <c r="B596">
        <v>543759.423052025</v>
      </c>
      <c r="C596">
        <v>5093955.98541715</v>
      </c>
    </row>
    <row r="597" spans="1:3">
      <c r="A597">
        <v>595</v>
      </c>
      <c r="B597">
        <v>543707.960654498</v>
      </c>
      <c r="C597">
        <v>5093927.11719614</v>
      </c>
    </row>
    <row r="598" spans="1:3">
      <c r="A598">
        <v>596</v>
      </c>
      <c r="B598">
        <v>543712.970493644</v>
      </c>
      <c r="C598">
        <v>5093929.14625106</v>
      </c>
    </row>
    <row r="599" spans="1:3">
      <c r="A599">
        <v>597</v>
      </c>
      <c r="B599">
        <v>543632.484841938</v>
      </c>
      <c r="C599">
        <v>5093883.69161296</v>
      </c>
    </row>
    <row r="600" spans="1:3">
      <c r="A600">
        <v>598</v>
      </c>
      <c r="B600">
        <v>543629.464928199</v>
      </c>
      <c r="C600">
        <v>5093881.6341897</v>
      </c>
    </row>
    <row r="601" spans="1:3">
      <c r="A601">
        <v>599</v>
      </c>
      <c r="B601">
        <v>543641.504356016</v>
      </c>
      <c r="C601">
        <v>5093887.12667189</v>
      </c>
    </row>
    <row r="602" spans="1:3">
      <c r="A602">
        <v>600</v>
      </c>
      <c r="B602">
        <v>543635.954150088</v>
      </c>
      <c r="C602">
        <v>5093885.24235563</v>
      </c>
    </row>
    <row r="603" spans="1:3">
      <c r="A603">
        <v>601</v>
      </c>
      <c r="B603">
        <v>543628.323559344</v>
      </c>
      <c r="C603">
        <v>5093879.80365429</v>
      </c>
    </row>
    <row r="604" spans="1:3">
      <c r="A604">
        <v>602</v>
      </c>
      <c r="B604">
        <v>543627.305343038</v>
      </c>
      <c r="C604">
        <v>5093878.07388917</v>
      </c>
    </row>
    <row r="605" spans="1:3">
      <c r="A605">
        <v>603</v>
      </c>
      <c r="B605">
        <v>543648.318065163</v>
      </c>
      <c r="C605">
        <v>5093888.44389256</v>
      </c>
    </row>
    <row r="606" spans="1:3">
      <c r="A606">
        <v>604</v>
      </c>
      <c r="B606">
        <v>543632.633972221</v>
      </c>
      <c r="C606">
        <v>5093880.35073449</v>
      </c>
    </row>
    <row r="607" spans="1:3">
      <c r="A607">
        <v>605</v>
      </c>
      <c r="B607">
        <v>543635.087660598</v>
      </c>
      <c r="C607">
        <v>5093883.28462311</v>
      </c>
    </row>
    <row r="608" spans="1:3">
      <c r="A608">
        <v>606</v>
      </c>
      <c r="B608">
        <v>543625.344306404</v>
      </c>
      <c r="C608">
        <v>5093879.90695821</v>
      </c>
    </row>
    <row r="609" spans="1:3">
      <c r="A609">
        <v>607</v>
      </c>
      <c r="B609">
        <v>543559.713778155</v>
      </c>
      <c r="C609">
        <v>5093844.91757187</v>
      </c>
    </row>
    <row r="610" spans="1:3">
      <c r="A610">
        <v>608</v>
      </c>
      <c r="B610">
        <v>543647.758900297</v>
      </c>
      <c r="C610">
        <v>5093889.5960282</v>
      </c>
    </row>
    <row r="611" spans="1:3">
      <c r="A611">
        <v>609</v>
      </c>
      <c r="B611">
        <v>543693.826608616</v>
      </c>
      <c r="C611">
        <v>5093912.87116485</v>
      </c>
    </row>
    <row r="612" spans="1:3">
      <c r="A612">
        <v>610</v>
      </c>
      <c r="B612">
        <v>543633.999718081</v>
      </c>
      <c r="C612">
        <v>5093884.68224895</v>
      </c>
    </row>
    <row r="613" spans="1:3">
      <c r="A613">
        <v>611</v>
      </c>
      <c r="B613">
        <v>543664.80926328</v>
      </c>
      <c r="C613">
        <v>5093897.60234488</v>
      </c>
    </row>
    <row r="614" spans="1:3">
      <c r="A614">
        <v>612</v>
      </c>
      <c r="B614">
        <v>543632.584047013</v>
      </c>
      <c r="C614">
        <v>5093880.89006965</v>
      </c>
    </row>
    <row r="615" spans="1:3">
      <c r="A615">
        <v>613</v>
      </c>
      <c r="B615">
        <v>543616.864629047</v>
      </c>
      <c r="C615">
        <v>5093871.85484993</v>
      </c>
    </row>
    <row r="616" spans="1:3">
      <c r="A616">
        <v>614</v>
      </c>
      <c r="B616">
        <v>543611.733559326</v>
      </c>
      <c r="C616">
        <v>5093868.85254969</v>
      </c>
    </row>
    <row r="617" spans="1:3">
      <c r="A617">
        <v>615</v>
      </c>
      <c r="B617">
        <v>543630.145708867</v>
      </c>
      <c r="C617">
        <v>5093880.17290233</v>
      </c>
    </row>
    <row r="618" spans="1:3">
      <c r="A618">
        <v>616</v>
      </c>
      <c r="B618">
        <v>543644.75568541</v>
      </c>
      <c r="C618">
        <v>5093886.76409613</v>
      </c>
    </row>
    <row r="619" spans="1:3">
      <c r="A619">
        <v>617</v>
      </c>
      <c r="B619">
        <v>543642.576507572</v>
      </c>
      <c r="C619">
        <v>5093886.1797861</v>
      </c>
    </row>
    <row r="620" spans="1:3">
      <c r="A620">
        <v>618</v>
      </c>
      <c r="B620">
        <v>543648.504551354</v>
      </c>
      <c r="C620">
        <v>5093886.6648232</v>
      </c>
    </row>
    <row r="621" spans="1:3">
      <c r="A621">
        <v>619</v>
      </c>
      <c r="B621">
        <v>543624.784034601</v>
      </c>
      <c r="C621">
        <v>5093874.69783156</v>
      </c>
    </row>
    <row r="622" spans="1:3">
      <c r="A622">
        <v>620</v>
      </c>
      <c r="B622">
        <v>543655.797631306</v>
      </c>
      <c r="C622">
        <v>5093889.80887729</v>
      </c>
    </row>
    <row r="623" spans="1:3">
      <c r="A623">
        <v>621</v>
      </c>
      <c r="B623">
        <v>543686.694452895</v>
      </c>
      <c r="C623">
        <v>5093905.06337298</v>
      </c>
    </row>
    <row r="624" spans="1:3">
      <c r="A624">
        <v>622</v>
      </c>
      <c r="B624">
        <v>543701.498941265</v>
      </c>
      <c r="C624">
        <v>5093913.02482263</v>
      </c>
    </row>
    <row r="625" spans="1:3">
      <c r="A625">
        <v>623</v>
      </c>
      <c r="B625">
        <v>543688.730063949</v>
      </c>
      <c r="C625">
        <v>5093906.10543072</v>
      </c>
    </row>
    <row r="626" spans="1:3">
      <c r="A626">
        <v>624</v>
      </c>
      <c r="B626">
        <v>543716.263854375</v>
      </c>
      <c r="C626">
        <v>5093919.0620485</v>
      </c>
    </row>
    <row r="627" spans="1:3">
      <c r="A627">
        <v>625</v>
      </c>
      <c r="B627">
        <v>543725.542265501</v>
      </c>
      <c r="C627">
        <v>5093924.86824897</v>
      </c>
    </row>
    <row r="628" spans="1:3">
      <c r="A628">
        <v>626</v>
      </c>
      <c r="B628">
        <v>543717.529436462</v>
      </c>
      <c r="C628">
        <v>5093919.4104327</v>
      </c>
    </row>
    <row r="629" spans="1:3">
      <c r="A629">
        <v>627</v>
      </c>
      <c r="B629">
        <v>543711.495904326</v>
      </c>
      <c r="C629">
        <v>5093915.85638347</v>
      </c>
    </row>
    <row r="630" spans="1:3">
      <c r="A630">
        <v>628</v>
      </c>
      <c r="B630">
        <v>543696.371507135</v>
      </c>
      <c r="C630">
        <v>5093906.36963446</v>
      </c>
    </row>
    <row r="631" spans="1:3">
      <c r="A631">
        <v>629</v>
      </c>
      <c r="B631">
        <v>543696.498980454</v>
      </c>
      <c r="C631">
        <v>5093906.86000708</v>
      </c>
    </row>
    <row r="632" spans="1:3">
      <c r="A632">
        <v>630</v>
      </c>
      <c r="B632">
        <v>543693.01753779</v>
      </c>
      <c r="C632">
        <v>5093904.13066263</v>
      </c>
    </row>
    <row r="633" spans="1:3">
      <c r="A633">
        <v>631</v>
      </c>
      <c r="B633">
        <v>543693.816879322</v>
      </c>
      <c r="C633">
        <v>5093903.8350718</v>
      </c>
    </row>
    <row r="634" spans="1:3">
      <c r="A634">
        <v>632</v>
      </c>
      <c r="B634">
        <v>543694.794191981</v>
      </c>
      <c r="C634">
        <v>5093905.97283759</v>
      </c>
    </row>
    <row r="635" spans="1:3">
      <c r="A635">
        <v>633</v>
      </c>
      <c r="B635">
        <v>543678.393491034</v>
      </c>
      <c r="C635">
        <v>5093896.54685835</v>
      </c>
    </row>
    <row r="636" spans="1:3">
      <c r="A636">
        <v>634</v>
      </c>
      <c r="B636">
        <v>543664.526505775</v>
      </c>
      <c r="C636">
        <v>5093889.3720623</v>
      </c>
    </row>
    <row r="637" spans="1:3">
      <c r="A637">
        <v>635</v>
      </c>
      <c r="B637">
        <v>543709.226853774</v>
      </c>
      <c r="C637">
        <v>5093912.25212291</v>
      </c>
    </row>
    <row r="638" spans="1:3">
      <c r="A638">
        <v>636</v>
      </c>
      <c r="B638">
        <v>543688.193030591</v>
      </c>
      <c r="C638">
        <v>5093901.07060112</v>
      </c>
    </row>
    <row r="639" spans="1:3">
      <c r="A639">
        <v>637</v>
      </c>
      <c r="B639">
        <v>543699.794168226</v>
      </c>
      <c r="C639">
        <v>5093907.46877062</v>
      </c>
    </row>
    <row r="640" spans="1:3">
      <c r="A640">
        <v>638</v>
      </c>
      <c r="B640">
        <v>543677.021662904</v>
      </c>
      <c r="C640">
        <v>5093893.77897986</v>
      </c>
    </row>
    <row r="641" spans="1:3">
      <c r="A641">
        <v>639</v>
      </c>
      <c r="B641">
        <v>543704.133471694</v>
      </c>
      <c r="C641">
        <v>5093910.80829137</v>
      </c>
    </row>
    <row r="642" spans="1:3">
      <c r="A642">
        <v>640</v>
      </c>
      <c r="B642">
        <v>543698.577113888</v>
      </c>
      <c r="C642">
        <v>5093906.51356281</v>
      </c>
    </row>
    <row r="643" spans="1:3">
      <c r="A643">
        <v>641</v>
      </c>
      <c r="B643">
        <v>543693.989024055</v>
      </c>
      <c r="C643">
        <v>5093905.03182268</v>
      </c>
    </row>
    <row r="644" spans="1:3">
      <c r="A644">
        <v>642</v>
      </c>
      <c r="B644">
        <v>543696.660253311</v>
      </c>
      <c r="C644">
        <v>5093906.58837397</v>
      </c>
    </row>
    <row r="645" spans="1:3">
      <c r="A645">
        <v>643</v>
      </c>
      <c r="B645">
        <v>543695.718862476</v>
      </c>
      <c r="C645">
        <v>5093906.73593834</v>
      </c>
    </row>
    <row r="646" spans="1:3">
      <c r="A646">
        <v>644</v>
      </c>
      <c r="B646">
        <v>543697.669437979</v>
      </c>
      <c r="C646">
        <v>5093908.23109172</v>
      </c>
    </row>
    <row r="647" spans="1:3">
      <c r="A647">
        <v>645</v>
      </c>
      <c r="B647">
        <v>543686.615938857</v>
      </c>
      <c r="C647">
        <v>5093901.92534178</v>
      </c>
    </row>
    <row r="648" spans="1:3">
      <c r="A648">
        <v>646</v>
      </c>
      <c r="B648">
        <v>543685.725162768</v>
      </c>
      <c r="C648">
        <v>5093901.32852416</v>
      </c>
    </row>
    <row r="649" spans="1:3">
      <c r="A649">
        <v>647</v>
      </c>
      <c r="B649">
        <v>543681.96735567</v>
      </c>
      <c r="C649">
        <v>5093899.27773713</v>
      </c>
    </row>
    <row r="650" spans="1:3">
      <c r="A650">
        <v>648</v>
      </c>
      <c r="B650">
        <v>543690.056047823</v>
      </c>
      <c r="C650">
        <v>5093903.50043822</v>
      </c>
    </row>
    <row r="651" spans="1:3">
      <c r="A651">
        <v>649</v>
      </c>
      <c r="B651">
        <v>543675.065922127</v>
      </c>
      <c r="C651">
        <v>5093896.52341294</v>
      </c>
    </row>
    <row r="652" spans="1:3">
      <c r="A652">
        <v>650</v>
      </c>
      <c r="B652">
        <v>543651.410858206</v>
      </c>
      <c r="C652">
        <v>5093884.36531776</v>
      </c>
    </row>
    <row r="653" spans="1:3">
      <c r="A653">
        <v>651</v>
      </c>
      <c r="B653">
        <v>543652.713695794</v>
      </c>
      <c r="C653">
        <v>5093885.04258995</v>
      </c>
    </row>
    <row r="654" spans="1:3">
      <c r="A654">
        <v>652</v>
      </c>
      <c r="B654">
        <v>543659.50290441</v>
      </c>
      <c r="C654">
        <v>5093888.32739918</v>
      </c>
    </row>
    <row r="655" spans="1:3">
      <c r="A655">
        <v>653</v>
      </c>
      <c r="B655">
        <v>543656.507672309</v>
      </c>
      <c r="C655">
        <v>5093886.78750302</v>
      </c>
    </row>
    <row r="656" spans="1:3">
      <c r="A656">
        <v>654</v>
      </c>
      <c r="B656">
        <v>543663.257768399</v>
      </c>
      <c r="C656">
        <v>5093889.09462727</v>
      </c>
    </row>
    <row r="657" spans="1:3">
      <c r="A657">
        <v>655</v>
      </c>
      <c r="B657">
        <v>543660.057418945</v>
      </c>
      <c r="C657">
        <v>5093888.49522898</v>
      </c>
    </row>
    <row r="658" spans="1:3">
      <c r="A658">
        <v>656</v>
      </c>
      <c r="B658">
        <v>543650.4209508</v>
      </c>
      <c r="C658">
        <v>5093883.071886</v>
      </c>
    </row>
    <row r="659" spans="1:3">
      <c r="A659">
        <v>657</v>
      </c>
      <c r="B659">
        <v>543661.950638918</v>
      </c>
      <c r="C659">
        <v>5093889.70988924</v>
      </c>
    </row>
    <row r="660" spans="1:3">
      <c r="A660">
        <v>658</v>
      </c>
      <c r="B660">
        <v>543657.008790163</v>
      </c>
      <c r="C660">
        <v>5093885.84705093</v>
      </c>
    </row>
    <row r="661" spans="1:3">
      <c r="A661">
        <v>659</v>
      </c>
      <c r="B661">
        <v>543651.413970269</v>
      </c>
      <c r="C661">
        <v>5093882.64353799</v>
      </c>
    </row>
    <row r="662" spans="1:3">
      <c r="A662">
        <v>660</v>
      </c>
      <c r="B662">
        <v>543647.56410463</v>
      </c>
      <c r="C662">
        <v>5093881.00768281</v>
      </c>
    </row>
    <row r="663" spans="1:3">
      <c r="A663">
        <v>661</v>
      </c>
      <c r="B663">
        <v>543656.096583061</v>
      </c>
      <c r="C663">
        <v>5093885.47299532</v>
      </c>
    </row>
    <row r="664" spans="1:3">
      <c r="A664">
        <v>662</v>
      </c>
      <c r="B664">
        <v>543667.083618212</v>
      </c>
      <c r="C664">
        <v>5093891.9188817</v>
      </c>
    </row>
    <row r="665" spans="1:3">
      <c r="A665">
        <v>663</v>
      </c>
      <c r="B665">
        <v>543661.024009204</v>
      </c>
      <c r="C665">
        <v>5093887.61471163</v>
      </c>
    </row>
    <row r="666" spans="1:3">
      <c r="A666">
        <v>664</v>
      </c>
      <c r="B666">
        <v>543656.669130411</v>
      </c>
      <c r="C666">
        <v>5093885.0830625</v>
      </c>
    </row>
    <row r="667" spans="1:3">
      <c r="A667">
        <v>665</v>
      </c>
      <c r="B667">
        <v>543663.661465929</v>
      </c>
      <c r="C667">
        <v>5093888.94890605</v>
      </c>
    </row>
    <row r="668" spans="1:3">
      <c r="A668">
        <v>666</v>
      </c>
      <c r="B668">
        <v>543655.129357714</v>
      </c>
      <c r="C668">
        <v>5093884.57902461</v>
      </c>
    </row>
    <row r="669" spans="1:3">
      <c r="A669">
        <v>667</v>
      </c>
      <c r="B669">
        <v>543664.872760844</v>
      </c>
      <c r="C669">
        <v>5093889.01060967</v>
      </c>
    </row>
    <row r="670" spans="1:3">
      <c r="A670">
        <v>668</v>
      </c>
      <c r="B670">
        <v>543665.771038158</v>
      </c>
      <c r="C670">
        <v>5093889.38080186</v>
      </c>
    </row>
    <row r="671" spans="1:3">
      <c r="A671">
        <v>669</v>
      </c>
      <c r="B671">
        <v>543660.106096042</v>
      </c>
      <c r="C671">
        <v>5093886.35547819</v>
      </c>
    </row>
    <row r="672" spans="1:3">
      <c r="A672">
        <v>670</v>
      </c>
      <c r="B672">
        <v>543658.455885238</v>
      </c>
      <c r="C672">
        <v>5093885.4841882</v>
      </c>
    </row>
    <row r="673" spans="1:3">
      <c r="A673">
        <v>671</v>
      </c>
      <c r="B673">
        <v>543661.820578968</v>
      </c>
      <c r="C673">
        <v>5093887.37211664</v>
      </c>
    </row>
    <row r="674" spans="1:3">
      <c r="A674">
        <v>672</v>
      </c>
      <c r="B674">
        <v>543658.567729481</v>
      </c>
      <c r="C674">
        <v>5093885.48156203</v>
      </c>
    </row>
    <row r="675" spans="1:3">
      <c r="A675">
        <v>673</v>
      </c>
      <c r="B675">
        <v>543658.358304107</v>
      </c>
      <c r="C675">
        <v>5093885.27761838</v>
      </c>
    </row>
    <row r="676" spans="1:3">
      <c r="A676">
        <v>674</v>
      </c>
      <c r="B676">
        <v>543656.945107794</v>
      </c>
      <c r="C676">
        <v>5093884.27402028</v>
      </c>
    </row>
    <row r="677" spans="1:3">
      <c r="A677">
        <v>675</v>
      </c>
      <c r="B677">
        <v>543667.370906933</v>
      </c>
      <c r="C677">
        <v>5093890.06342377</v>
      </c>
    </row>
    <row r="678" spans="1:3">
      <c r="A678">
        <v>676</v>
      </c>
      <c r="B678">
        <v>543658.502813084</v>
      </c>
      <c r="C678">
        <v>5093885.41670984</v>
      </c>
    </row>
    <row r="679" spans="1:3">
      <c r="A679">
        <v>677</v>
      </c>
      <c r="B679">
        <v>543658.287408808</v>
      </c>
      <c r="C679">
        <v>5093884.78044204</v>
      </c>
    </row>
    <row r="680" spans="1:3">
      <c r="A680">
        <v>678</v>
      </c>
      <c r="B680">
        <v>543662.381043944</v>
      </c>
      <c r="C680">
        <v>5093886.74998875</v>
      </c>
    </row>
    <row r="681" spans="1:3">
      <c r="A681">
        <v>679</v>
      </c>
      <c r="B681">
        <v>543658.318694293</v>
      </c>
      <c r="C681">
        <v>5093884.97880007</v>
      </c>
    </row>
    <row r="682" spans="1:3">
      <c r="A682">
        <v>680</v>
      </c>
      <c r="B682">
        <v>543647.21104472</v>
      </c>
      <c r="C682">
        <v>5093878.82068791</v>
      </c>
    </row>
    <row r="683" spans="1:3">
      <c r="A683">
        <v>681</v>
      </c>
      <c r="B683">
        <v>543656.786946695</v>
      </c>
      <c r="C683">
        <v>5093884.19455655</v>
      </c>
    </row>
    <row r="684" spans="1:3">
      <c r="A684">
        <v>682</v>
      </c>
      <c r="B684">
        <v>543656.683875936</v>
      </c>
      <c r="C684">
        <v>5093884.19803584</v>
      </c>
    </row>
    <row r="685" spans="1:3">
      <c r="A685">
        <v>683</v>
      </c>
      <c r="B685">
        <v>543658.711471836</v>
      </c>
      <c r="C685">
        <v>5093885.19619812</v>
      </c>
    </row>
    <row r="686" spans="1:3">
      <c r="A686">
        <v>684</v>
      </c>
      <c r="B686">
        <v>543665.651896609</v>
      </c>
      <c r="C686">
        <v>5093888.23372805</v>
      </c>
    </row>
    <row r="687" spans="1:3">
      <c r="A687">
        <v>685</v>
      </c>
      <c r="B687">
        <v>543660.832572267</v>
      </c>
      <c r="C687">
        <v>5093886.0688291</v>
      </c>
    </row>
    <row r="688" spans="1:3">
      <c r="A688">
        <v>686</v>
      </c>
      <c r="B688">
        <v>543661.31058789</v>
      </c>
      <c r="C688">
        <v>5093886.34511446</v>
      </c>
    </row>
    <row r="689" spans="1:3">
      <c r="A689">
        <v>687</v>
      </c>
      <c r="B689">
        <v>543662.904884548</v>
      </c>
      <c r="C689">
        <v>5093887.02899089</v>
      </c>
    </row>
    <row r="690" spans="1:3">
      <c r="A690">
        <v>688</v>
      </c>
      <c r="B690">
        <v>543662.77181833</v>
      </c>
      <c r="C690">
        <v>5093886.88716132</v>
      </c>
    </row>
    <row r="691" spans="1:3">
      <c r="A691">
        <v>689</v>
      </c>
      <c r="B691">
        <v>543667.446380776</v>
      </c>
      <c r="C691">
        <v>5093889.4319447</v>
      </c>
    </row>
    <row r="692" spans="1:3">
      <c r="A692">
        <v>690</v>
      </c>
      <c r="B692">
        <v>543662.463102412</v>
      </c>
      <c r="C692">
        <v>5093886.65162988</v>
      </c>
    </row>
    <row r="693" spans="1:3">
      <c r="A693">
        <v>691</v>
      </c>
      <c r="B693">
        <v>543663.474435149</v>
      </c>
      <c r="C693">
        <v>5093887.25034395</v>
      </c>
    </row>
    <row r="694" spans="1:3">
      <c r="A694">
        <v>692</v>
      </c>
      <c r="B694">
        <v>543661.437750502</v>
      </c>
      <c r="C694">
        <v>5093886.18316213</v>
      </c>
    </row>
    <row r="695" spans="1:3">
      <c r="A695">
        <v>693</v>
      </c>
      <c r="B695">
        <v>543660.570344108</v>
      </c>
      <c r="C695">
        <v>5093885.72222192</v>
      </c>
    </row>
    <row r="696" spans="1:3">
      <c r="A696">
        <v>694</v>
      </c>
      <c r="B696">
        <v>543660.5966793</v>
      </c>
      <c r="C696">
        <v>5093885.74401425</v>
      </c>
    </row>
    <row r="697" spans="1:3">
      <c r="A697">
        <v>695</v>
      </c>
      <c r="B697">
        <v>543664.919536093</v>
      </c>
      <c r="C697">
        <v>5093887.7997661</v>
      </c>
    </row>
    <row r="698" spans="1:3">
      <c r="A698">
        <v>696</v>
      </c>
      <c r="B698">
        <v>543665.708818272</v>
      </c>
      <c r="C698">
        <v>5093888.22624554</v>
      </c>
    </row>
    <row r="699" spans="1:3">
      <c r="A699">
        <v>697</v>
      </c>
      <c r="B699">
        <v>543664.968329338</v>
      </c>
      <c r="C699">
        <v>5093887.76760011</v>
      </c>
    </row>
    <row r="700" spans="1:3">
      <c r="A700">
        <v>698</v>
      </c>
      <c r="B700">
        <v>543667.659639075</v>
      </c>
      <c r="C700">
        <v>5093889.32331906</v>
      </c>
    </row>
    <row r="701" spans="1:3">
      <c r="A701">
        <v>699</v>
      </c>
      <c r="B701">
        <v>543665.913824093</v>
      </c>
      <c r="C701">
        <v>5093888.43050928</v>
      </c>
    </row>
    <row r="702" spans="1:3">
      <c r="A702">
        <v>700</v>
      </c>
      <c r="B702">
        <v>543665.070825149</v>
      </c>
      <c r="C702">
        <v>5093887.50922225</v>
      </c>
    </row>
    <row r="703" spans="1:3">
      <c r="A703">
        <v>701</v>
      </c>
      <c r="B703">
        <v>543666.653400929</v>
      </c>
      <c r="C703">
        <v>5093888.22445375</v>
      </c>
    </row>
    <row r="704" spans="1:3">
      <c r="A704">
        <v>702</v>
      </c>
      <c r="B704">
        <v>543666.343131022</v>
      </c>
      <c r="C704">
        <v>5093888.15439204</v>
      </c>
    </row>
    <row r="705" spans="1:3">
      <c r="A705">
        <v>703</v>
      </c>
      <c r="B705">
        <v>543665.350422748</v>
      </c>
      <c r="C705">
        <v>5093887.56147141</v>
      </c>
    </row>
    <row r="706" spans="1:3">
      <c r="A706">
        <v>704</v>
      </c>
      <c r="B706">
        <v>543665.662686592</v>
      </c>
      <c r="C706">
        <v>5093887.72039103</v>
      </c>
    </row>
    <row r="707" spans="1:3">
      <c r="A707">
        <v>705</v>
      </c>
      <c r="B707">
        <v>543660.118825945</v>
      </c>
      <c r="C707">
        <v>5093884.96158615</v>
      </c>
    </row>
    <row r="708" spans="1:3">
      <c r="A708">
        <v>706</v>
      </c>
      <c r="B708">
        <v>543662.673007865</v>
      </c>
      <c r="C708">
        <v>5093886.18086428</v>
      </c>
    </row>
    <row r="709" spans="1:3">
      <c r="A709">
        <v>707</v>
      </c>
      <c r="B709">
        <v>543666.634745784</v>
      </c>
      <c r="C709">
        <v>5093888.22296164</v>
      </c>
    </row>
    <row r="710" spans="1:3">
      <c r="A710">
        <v>708</v>
      </c>
      <c r="B710">
        <v>543665.754441879</v>
      </c>
      <c r="C710">
        <v>5093887.87765461</v>
      </c>
    </row>
    <row r="711" spans="1:3">
      <c r="A711">
        <v>709</v>
      </c>
      <c r="B711">
        <v>543668.316112793</v>
      </c>
      <c r="C711">
        <v>5093889.06262919</v>
      </c>
    </row>
    <row r="712" spans="1:3">
      <c r="A712">
        <v>710</v>
      </c>
      <c r="B712">
        <v>543664.709250096</v>
      </c>
      <c r="C712">
        <v>5093887.40144814</v>
      </c>
    </row>
    <row r="713" spans="1:3">
      <c r="A713">
        <v>711</v>
      </c>
      <c r="B713">
        <v>543664.248202056</v>
      </c>
      <c r="C713">
        <v>5093886.96056187</v>
      </c>
    </row>
    <row r="714" spans="1:3">
      <c r="A714">
        <v>712</v>
      </c>
      <c r="B714">
        <v>543664.918328132</v>
      </c>
      <c r="C714">
        <v>5093887.49305908</v>
      </c>
    </row>
    <row r="715" spans="1:3">
      <c r="A715">
        <v>713</v>
      </c>
      <c r="B715">
        <v>543664.463956922</v>
      </c>
      <c r="C715">
        <v>5093887.23964645</v>
      </c>
    </row>
    <row r="716" spans="1:3">
      <c r="A716">
        <v>714</v>
      </c>
      <c r="B716">
        <v>543665.834470072</v>
      </c>
      <c r="C716">
        <v>5093888.11876497</v>
      </c>
    </row>
    <row r="717" spans="1:3">
      <c r="A717">
        <v>715</v>
      </c>
      <c r="B717">
        <v>543665.450741004</v>
      </c>
      <c r="C717">
        <v>5093887.81804516</v>
      </c>
    </row>
    <row r="718" spans="1:3">
      <c r="A718">
        <v>716</v>
      </c>
      <c r="B718">
        <v>543663.918422868</v>
      </c>
      <c r="C718">
        <v>5093887.1028262</v>
      </c>
    </row>
    <row r="719" spans="1:3">
      <c r="A719">
        <v>717</v>
      </c>
      <c r="B719">
        <v>543665.375140681</v>
      </c>
      <c r="C719">
        <v>5093887.77934</v>
      </c>
    </row>
    <row r="720" spans="1:3">
      <c r="A720">
        <v>718</v>
      </c>
      <c r="B720">
        <v>543666.483193223</v>
      </c>
      <c r="C720">
        <v>5093888.30802555</v>
      </c>
    </row>
    <row r="721" spans="1:3">
      <c r="A721">
        <v>719</v>
      </c>
      <c r="B721">
        <v>543666.402891399</v>
      </c>
      <c r="C721">
        <v>5093888.26949125</v>
      </c>
    </row>
    <row r="722" spans="1:3">
      <c r="A722">
        <v>720</v>
      </c>
      <c r="B722">
        <v>543667.862705576</v>
      </c>
      <c r="C722">
        <v>5093888.94590519</v>
      </c>
    </row>
    <row r="723" spans="1:3">
      <c r="A723">
        <v>721</v>
      </c>
      <c r="B723">
        <v>543667.340907432</v>
      </c>
      <c r="C723">
        <v>5093888.62481474</v>
      </c>
    </row>
    <row r="724" spans="1:3">
      <c r="A724">
        <v>722</v>
      </c>
      <c r="B724">
        <v>543668.918825863</v>
      </c>
      <c r="C724">
        <v>5093889.35739732</v>
      </c>
    </row>
    <row r="725" spans="1:3">
      <c r="A725">
        <v>723</v>
      </c>
      <c r="B725">
        <v>543666.62781694</v>
      </c>
      <c r="C725">
        <v>5093888.27543699</v>
      </c>
    </row>
    <row r="726" spans="1:3">
      <c r="A726">
        <v>724</v>
      </c>
      <c r="B726">
        <v>543665.713749153</v>
      </c>
      <c r="C726">
        <v>5093887.68387419</v>
      </c>
    </row>
    <row r="727" spans="1:3">
      <c r="A727">
        <v>725</v>
      </c>
      <c r="B727">
        <v>543666.120285088</v>
      </c>
      <c r="C727">
        <v>5093887.84485279</v>
      </c>
    </row>
    <row r="728" spans="1:3">
      <c r="A728">
        <v>726</v>
      </c>
      <c r="B728">
        <v>543668.046436751</v>
      </c>
      <c r="C728">
        <v>5093888.89234662</v>
      </c>
    </row>
    <row r="729" spans="1:3">
      <c r="A729">
        <v>727</v>
      </c>
      <c r="B729">
        <v>543666.032816069</v>
      </c>
      <c r="C729">
        <v>5093887.79702872</v>
      </c>
    </row>
    <row r="730" spans="1:3">
      <c r="A730">
        <v>728</v>
      </c>
      <c r="B730">
        <v>543664.902140797</v>
      </c>
      <c r="C730">
        <v>5093887.21155357</v>
      </c>
    </row>
    <row r="731" spans="1:3">
      <c r="A731">
        <v>729</v>
      </c>
      <c r="B731">
        <v>543666.026086612</v>
      </c>
      <c r="C731">
        <v>5093887.78909199</v>
      </c>
    </row>
    <row r="732" spans="1:3">
      <c r="A732">
        <v>730</v>
      </c>
      <c r="B732">
        <v>543666.71109427</v>
      </c>
      <c r="C732">
        <v>5093887.98876246</v>
      </c>
    </row>
    <row r="733" spans="1:3">
      <c r="A733">
        <v>731</v>
      </c>
      <c r="B733">
        <v>543666.871325971</v>
      </c>
      <c r="C733">
        <v>5093888.26784748</v>
      </c>
    </row>
    <row r="734" spans="1:3">
      <c r="A734">
        <v>732</v>
      </c>
      <c r="B734">
        <v>543666.927392817</v>
      </c>
      <c r="C734">
        <v>5093888.13458943</v>
      </c>
    </row>
    <row r="735" spans="1:3">
      <c r="A735">
        <v>733</v>
      </c>
      <c r="B735">
        <v>543666.530769521</v>
      </c>
      <c r="C735">
        <v>5093887.94603781</v>
      </c>
    </row>
    <row r="736" spans="1:3">
      <c r="A736">
        <v>734</v>
      </c>
      <c r="B736">
        <v>543666.390098605</v>
      </c>
      <c r="C736">
        <v>5093887.84795849</v>
      </c>
    </row>
    <row r="737" spans="1:3">
      <c r="A737">
        <v>735</v>
      </c>
      <c r="B737">
        <v>543666.169594171</v>
      </c>
      <c r="C737">
        <v>5093887.7669292</v>
      </c>
    </row>
    <row r="738" spans="1:3">
      <c r="A738">
        <v>736</v>
      </c>
      <c r="B738">
        <v>543667.509914306</v>
      </c>
      <c r="C738">
        <v>5093888.29185512</v>
      </c>
    </row>
    <row r="739" spans="1:3">
      <c r="A739">
        <v>737</v>
      </c>
      <c r="B739">
        <v>543666.360397812</v>
      </c>
      <c r="C739">
        <v>5093887.80156546</v>
      </c>
    </row>
    <row r="740" spans="1:3">
      <c r="A740">
        <v>738</v>
      </c>
      <c r="B740">
        <v>543666.646329693</v>
      </c>
      <c r="C740">
        <v>5093887.97591609</v>
      </c>
    </row>
    <row r="741" spans="1:3">
      <c r="A741">
        <v>739</v>
      </c>
      <c r="B741">
        <v>543667.999978925</v>
      </c>
      <c r="C741">
        <v>5093888.71230424</v>
      </c>
    </row>
    <row r="742" spans="1:3">
      <c r="A742">
        <v>740</v>
      </c>
      <c r="B742">
        <v>543666.618795102</v>
      </c>
      <c r="C742">
        <v>5093887.97764382</v>
      </c>
    </row>
    <row r="743" spans="1:3">
      <c r="A743">
        <v>741</v>
      </c>
      <c r="B743">
        <v>543667.560452028</v>
      </c>
      <c r="C743">
        <v>5093888.46803352</v>
      </c>
    </row>
    <row r="744" spans="1:3">
      <c r="A744">
        <v>742</v>
      </c>
      <c r="B744">
        <v>543666.628762827</v>
      </c>
      <c r="C744">
        <v>5093887.94394936</v>
      </c>
    </row>
    <row r="745" spans="1:3">
      <c r="A745">
        <v>743</v>
      </c>
      <c r="B745">
        <v>543666.489366592</v>
      </c>
      <c r="C745">
        <v>5093887.84668516</v>
      </c>
    </row>
    <row r="746" spans="1:3">
      <c r="A746">
        <v>744</v>
      </c>
      <c r="B746">
        <v>543666.923737842</v>
      </c>
      <c r="C746">
        <v>5093888.11120579</v>
      </c>
    </row>
    <row r="747" spans="1:3">
      <c r="A747">
        <v>745</v>
      </c>
      <c r="B747">
        <v>543667.161361415</v>
      </c>
      <c r="C747">
        <v>5093888.19199127</v>
      </c>
    </row>
    <row r="748" spans="1:3">
      <c r="A748">
        <v>746</v>
      </c>
      <c r="B748">
        <v>543666.661555673</v>
      </c>
      <c r="C748">
        <v>5093887.9763762</v>
      </c>
    </row>
    <row r="749" spans="1:3">
      <c r="A749">
        <v>747</v>
      </c>
      <c r="B749">
        <v>543666.15081572</v>
      </c>
      <c r="C749">
        <v>5093887.68637652</v>
      </c>
    </row>
    <row r="750" spans="1:3">
      <c r="A750">
        <v>748</v>
      </c>
      <c r="B750">
        <v>543666.168171089</v>
      </c>
      <c r="C750">
        <v>5093887.65032344</v>
      </c>
    </row>
    <row r="751" spans="1:3">
      <c r="A751">
        <v>749</v>
      </c>
      <c r="B751">
        <v>543666.302167551</v>
      </c>
      <c r="C751">
        <v>5093887.69412293</v>
      </c>
    </row>
    <row r="752" spans="1:3">
      <c r="A752">
        <v>750</v>
      </c>
      <c r="B752">
        <v>543667.102695225</v>
      </c>
      <c r="C752">
        <v>5093888.11973433</v>
      </c>
    </row>
    <row r="753" spans="1:3">
      <c r="A753">
        <v>751</v>
      </c>
      <c r="B753">
        <v>543665.775267668</v>
      </c>
      <c r="C753">
        <v>5093887.44818928</v>
      </c>
    </row>
    <row r="754" spans="1:3">
      <c r="A754">
        <v>752</v>
      </c>
      <c r="B754">
        <v>543665.74769503</v>
      </c>
      <c r="C754">
        <v>5093887.4244765</v>
      </c>
    </row>
    <row r="755" spans="1:3">
      <c r="A755">
        <v>753</v>
      </c>
      <c r="B755">
        <v>543665.384336299</v>
      </c>
      <c r="C755">
        <v>5093887.22368983</v>
      </c>
    </row>
    <row r="756" spans="1:3">
      <c r="A756">
        <v>754</v>
      </c>
      <c r="B756">
        <v>543665.118181448</v>
      </c>
      <c r="C756">
        <v>5093887.08414296</v>
      </c>
    </row>
    <row r="757" spans="1:3">
      <c r="A757">
        <v>755</v>
      </c>
      <c r="B757">
        <v>543665.181685645</v>
      </c>
      <c r="C757">
        <v>5093887.08792104</v>
      </c>
    </row>
    <row r="758" spans="1:3">
      <c r="A758">
        <v>756</v>
      </c>
      <c r="B758">
        <v>543665.414310971</v>
      </c>
      <c r="C758">
        <v>5093887.17827397</v>
      </c>
    </row>
    <row r="759" spans="1:3">
      <c r="A759">
        <v>757</v>
      </c>
      <c r="B759">
        <v>543665.512930821</v>
      </c>
      <c r="C759">
        <v>5093887.22399111</v>
      </c>
    </row>
    <row r="760" spans="1:3">
      <c r="A760">
        <v>758</v>
      </c>
      <c r="B760">
        <v>543665.349943079</v>
      </c>
      <c r="C760">
        <v>5093887.15291614</v>
      </c>
    </row>
    <row r="761" spans="1:3">
      <c r="A761">
        <v>759</v>
      </c>
      <c r="B761">
        <v>543665.574685993</v>
      </c>
      <c r="C761">
        <v>5093887.2643945</v>
      </c>
    </row>
    <row r="762" spans="1:3">
      <c r="A762">
        <v>760</v>
      </c>
      <c r="B762">
        <v>543665.422504392</v>
      </c>
      <c r="C762">
        <v>5093887.15606518</v>
      </c>
    </row>
    <row r="763" spans="1:3">
      <c r="A763">
        <v>761</v>
      </c>
      <c r="B763">
        <v>543665.560130843</v>
      </c>
      <c r="C763">
        <v>5093887.23137689</v>
      </c>
    </row>
    <row r="764" spans="1:3">
      <c r="A764">
        <v>762</v>
      </c>
      <c r="B764">
        <v>543665.78964245</v>
      </c>
      <c r="C764">
        <v>5093887.32122631</v>
      </c>
    </row>
    <row r="765" spans="1:3">
      <c r="A765">
        <v>763</v>
      </c>
      <c r="B765">
        <v>543666.277754306</v>
      </c>
      <c r="C765">
        <v>5093887.54778488</v>
      </c>
    </row>
    <row r="766" spans="1:3">
      <c r="A766">
        <v>764</v>
      </c>
      <c r="B766">
        <v>543666.461795872</v>
      </c>
      <c r="C766">
        <v>5093887.63293125</v>
      </c>
    </row>
    <row r="767" spans="1:3">
      <c r="A767">
        <v>765</v>
      </c>
      <c r="B767">
        <v>543666.250761108</v>
      </c>
      <c r="C767">
        <v>5093887.52433734</v>
      </c>
    </row>
    <row r="768" spans="1:3">
      <c r="A768">
        <v>766</v>
      </c>
      <c r="B768">
        <v>543666.329652864</v>
      </c>
      <c r="C768">
        <v>5093887.5196795</v>
      </c>
    </row>
    <row r="769" spans="1:3">
      <c r="A769">
        <v>767</v>
      </c>
      <c r="B769">
        <v>543666.519237899</v>
      </c>
      <c r="C769">
        <v>5093887.59453465</v>
      </c>
    </row>
    <row r="770" spans="1:3">
      <c r="A770">
        <v>768</v>
      </c>
      <c r="B770">
        <v>543666.970029853</v>
      </c>
      <c r="C770">
        <v>5093887.79879889</v>
      </c>
    </row>
    <row r="771" spans="1:3">
      <c r="A771">
        <v>769</v>
      </c>
      <c r="B771">
        <v>543667.053384917</v>
      </c>
      <c r="C771">
        <v>5093887.82505602</v>
      </c>
    </row>
    <row r="772" spans="1:3">
      <c r="A772">
        <v>770</v>
      </c>
      <c r="B772">
        <v>543667.093959285</v>
      </c>
      <c r="C772">
        <v>5093887.85622093</v>
      </c>
    </row>
    <row r="773" spans="1:3">
      <c r="A773">
        <v>771</v>
      </c>
      <c r="B773">
        <v>543667.562483845</v>
      </c>
      <c r="C773">
        <v>5093888.08135399</v>
      </c>
    </row>
    <row r="774" spans="1:3">
      <c r="A774">
        <v>772</v>
      </c>
      <c r="B774">
        <v>543667.753711865</v>
      </c>
      <c r="C774">
        <v>5093888.17678636</v>
      </c>
    </row>
    <row r="775" spans="1:3">
      <c r="A775">
        <v>773</v>
      </c>
      <c r="B775">
        <v>543667.63541457</v>
      </c>
      <c r="C775">
        <v>5093888.13417155</v>
      </c>
    </row>
    <row r="776" spans="1:3">
      <c r="A776">
        <v>774</v>
      </c>
      <c r="B776">
        <v>543667.671586137</v>
      </c>
      <c r="C776">
        <v>5093888.14898776</v>
      </c>
    </row>
    <row r="777" spans="1:3">
      <c r="A777">
        <v>775</v>
      </c>
      <c r="B777">
        <v>543667.421970038</v>
      </c>
      <c r="C777">
        <v>5093887.99139857</v>
      </c>
    </row>
    <row r="778" spans="1:3">
      <c r="A778">
        <v>776</v>
      </c>
      <c r="B778">
        <v>543667.572275445</v>
      </c>
      <c r="C778">
        <v>5093888.06737123</v>
      </c>
    </row>
    <row r="779" spans="1:3">
      <c r="A779">
        <v>777</v>
      </c>
      <c r="B779">
        <v>543667.11017004</v>
      </c>
      <c r="C779">
        <v>5093887.78085021</v>
      </c>
    </row>
    <row r="780" spans="1:3">
      <c r="A780">
        <v>778</v>
      </c>
      <c r="B780">
        <v>543666.86898836</v>
      </c>
      <c r="C780">
        <v>5093887.6134896</v>
      </c>
    </row>
    <row r="781" spans="1:3">
      <c r="A781">
        <v>779</v>
      </c>
      <c r="B781">
        <v>543666.957862432</v>
      </c>
      <c r="C781">
        <v>5093887.65444415</v>
      </c>
    </row>
    <row r="782" spans="1:3">
      <c r="A782">
        <v>780</v>
      </c>
      <c r="B782">
        <v>543666.510929304</v>
      </c>
      <c r="C782">
        <v>5093887.39364876</v>
      </c>
    </row>
    <row r="783" spans="1:3">
      <c r="A783">
        <v>781</v>
      </c>
      <c r="B783">
        <v>543666.483442675</v>
      </c>
      <c r="C783">
        <v>5093887.36126197</v>
      </c>
    </row>
    <row r="784" spans="1:3">
      <c r="A784">
        <v>782</v>
      </c>
      <c r="B784">
        <v>543666.648549708</v>
      </c>
      <c r="C784">
        <v>5093887.43909944</v>
      </c>
    </row>
    <row r="785" spans="1:3">
      <c r="A785">
        <v>783</v>
      </c>
      <c r="B785">
        <v>543666.065749679</v>
      </c>
      <c r="C785">
        <v>5093887.12605366</v>
      </c>
    </row>
    <row r="786" spans="1:3">
      <c r="A786">
        <v>784</v>
      </c>
      <c r="B786">
        <v>543666.695696627</v>
      </c>
      <c r="C786">
        <v>5093887.45801602</v>
      </c>
    </row>
    <row r="787" spans="1:3">
      <c r="A787">
        <v>785</v>
      </c>
      <c r="B787">
        <v>543666.503579717</v>
      </c>
      <c r="C787">
        <v>5093887.33808165</v>
      </c>
    </row>
    <row r="788" spans="1:3">
      <c r="A788">
        <v>786</v>
      </c>
      <c r="B788">
        <v>543666.477572871</v>
      </c>
      <c r="C788">
        <v>5093887.31016102</v>
      </c>
    </row>
    <row r="789" spans="1:3">
      <c r="A789">
        <v>787</v>
      </c>
      <c r="B789">
        <v>543666.737707383</v>
      </c>
      <c r="C789">
        <v>5093887.44109679</v>
      </c>
    </row>
    <row r="790" spans="1:3">
      <c r="A790">
        <v>788</v>
      </c>
      <c r="B790">
        <v>543666.65209784</v>
      </c>
      <c r="C790">
        <v>5093887.37087001</v>
      </c>
    </row>
    <row r="791" spans="1:3">
      <c r="A791">
        <v>789</v>
      </c>
      <c r="B791">
        <v>543666.585994778</v>
      </c>
      <c r="C791">
        <v>5093887.3437262</v>
      </c>
    </row>
    <row r="792" spans="1:3">
      <c r="A792">
        <v>790</v>
      </c>
      <c r="B792">
        <v>543666.837894341</v>
      </c>
      <c r="C792">
        <v>5093887.46031819</v>
      </c>
    </row>
    <row r="793" spans="1:3">
      <c r="A793">
        <v>791</v>
      </c>
      <c r="B793">
        <v>543666.722910768</v>
      </c>
      <c r="C793">
        <v>5093887.38032751</v>
      </c>
    </row>
    <row r="794" spans="1:3">
      <c r="A794">
        <v>792</v>
      </c>
      <c r="B794">
        <v>543666.446355247</v>
      </c>
      <c r="C794">
        <v>5093887.19684651</v>
      </c>
    </row>
    <row r="795" spans="1:3">
      <c r="A795">
        <v>793</v>
      </c>
      <c r="B795">
        <v>543666.558272761</v>
      </c>
      <c r="C795">
        <v>5093887.25128803</v>
      </c>
    </row>
    <row r="796" spans="1:3">
      <c r="A796">
        <v>794</v>
      </c>
      <c r="B796">
        <v>543666.691683321</v>
      </c>
      <c r="C796">
        <v>5093887.29457713</v>
      </c>
    </row>
    <row r="797" spans="1:3">
      <c r="A797">
        <v>795</v>
      </c>
      <c r="B797">
        <v>543666.540601455</v>
      </c>
      <c r="C797">
        <v>5093887.23299087</v>
      </c>
    </row>
    <row r="798" spans="1:3">
      <c r="A798">
        <v>796</v>
      </c>
      <c r="B798">
        <v>543665.924813485</v>
      </c>
      <c r="C798">
        <v>5093886.90211747</v>
      </c>
    </row>
    <row r="799" spans="1:3">
      <c r="A799">
        <v>797</v>
      </c>
      <c r="B799">
        <v>543665.956314406</v>
      </c>
      <c r="C799">
        <v>5093886.91367248</v>
      </c>
    </row>
    <row r="800" spans="1:3">
      <c r="A800">
        <v>798</v>
      </c>
      <c r="B800">
        <v>543665.551600944</v>
      </c>
      <c r="C800">
        <v>5093886.71902711</v>
      </c>
    </row>
    <row r="801" spans="1:3">
      <c r="A801">
        <v>799</v>
      </c>
      <c r="B801">
        <v>543665.917582424</v>
      </c>
      <c r="C801">
        <v>5093886.89173041</v>
      </c>
    </row>
    <row r="802" spans="1:3">
      <c r="A802">
        <v>800</v>
      </c>
      <c r="B802">
        <v>543666.067830518</v>
      </c>
      <c r="C802">
        <v>5093886.97289035</v>
      </c>
    </row>
    <row r="803" spans="1:3">
      <c r="A803">
        <v>801</v>
      </c>
      <c r="B803">
        <v>543666.182042119</v>
      </c>
      <c r="C803">
        <v>5093887.02199479</v>
      </c>
    </row>
    <row r="804" spans="1:3">
      <c r="A804">
        <v>802</v>
      </c>
      <c r="B804">
        <v>543666.329846597</v>
      </c>
      <c r="C804">
        <v>5093887.08670204</v>
      </c>
    </row>
    <row r="805" spans="1:3">
      <c r="A805">
        <v>803</v>
      </c>
      <c r="B805">
        <v>543666.23677297</v>
      </c>
      <c r="C805">
        <v>5093887.05047914</v>
      </c>
    </row>
    <row r="806" spans="1:3">
      <c r="A806">
        <v>804</v>
      </c>
      <c r="B806">
        <v>543665.877947207</v>
      </c>
      <c r="C806">
        <v>5093886.8539964</v>
      </c>
    </row>
    <row r="807" spans="1:3">
      <c r="A807">
        <v>805</v>
      </c>
      <c r="B807">
        <v>543666.039657282</v>
      </c>
      <c r="C807">
        <v>5093886.95961123</v>
      </c>
    </row>
    <row r="808" spans="1:3">
      <c r="A808">
        <v>806</v>
      </c>
      <c r="B808">
        <v>543666.637079229</v>
      </c>
      <c r="C808">
        <v>5093887.24360587</v>
      </c>
    </row>
    <row r="809" spans="1:3">
      <c r="A809">
        <v>807</v>
      </c>
      <c r="B809">
        <v>543666.247830545</v>
      </c>
      <c r="C809">
        <v>5093887.0438238</v>
      </c>
    </row>
    <row r="810" spans="1:3">
      <c r="A810">
        <v>808</v>
      </c>
      <c r="B810">
        <v>543666.320529992</v>
      </c>
      <c r="C810">
        <v>5093887.08653735</v>
      </c>
    </row>
    <row r="811" spans="1:3">
      <c r="A811">
        <v>809</v>
      </c>
      <c r="B811">
        <v>543666.263208851</v>
      </c>
      <c r="C811">
        <v>5093887.06260203</v>
      </c>
    </row>
    <row r="812" spans="1:3">
      <c r="A812">
        <v>810</v>
      </c>
      <c r="B812">
        <v>543666.254711847</v>
      </c>
      <c r="C812">
        <v>5093887.05114766</v>
      </c>
    </row>
    <row r="813" spans="1:3">
      <c r="A813">
        <v>811</v>
      </c>
      <c r="B813">
        <v>543666.066489732</v>
      </c>
      <c r="C813">
        <v>5093886.94797814</v>
      </c>
    </row>
    <row r="814" spans="1:3">
      <c r="A814">
        <v>812</v>
      </c>
      <c r="B814">
        <v>543666.150491226</v>
      </c>
      <c r="C814">
        <v>5093886.98840127</v>
      </c>
    </row>
    <row r="815" spans="1:3">
      <c r="A815">
        <v>813</v>
      </c>
      <c r="B815">
        <v>543666.357136266</v>
      </c>
      <c r="C815">
        <v>5093887.1010109</v>
      </c>
    </row>
    <row r="816" spans="1:3">
      <c r="A816">
        <v>814</v>
      </c>
      <c r="B816">
        <v>543666.438022073</v>
      </c>
      <c r="C816">
        <v>5093887.14443064</v>
      </c>
    </row>
    <row r="817" spans="1:3">
      <c r="A817">
        <v>815</v>
      </c>
      <c r="B817">
        <v>543666.451094684</v>
      </c>
      <c r="C817">
        <v>5093887.13612162</v>
      </c>
    </row>
    <row r="818" spans="1:3">
      <c r="A818">
        <v>816</v>
      </c>
      <c r="B818">
        <v>543666.370601651</v>
      </c>
      <c r="C818">
        <v>5093887.09130684</v>
      </c>
    </row>
    <row r="819" spans="1:3">
      <c r="A819">
        <v>817</v>
      </c>
      <c r="B819">
        <v>543666.522083112</v>
      </c>
      <c r="C819">
        <v>5093887.16958795</v>
      </c>
    </row>
    <row r="820" spans="1:3">
      <c r="A820">
        <v>818</v>
      </c>
      <c r="B820">
        <v>543666.443866112</v>
      </c>
      <c r="C820">
        <v>5093887.12825023</v>
      </c>
    </row>
    <row r="821" spans="1:3">
      <c r="A821">
        <v>819</v>
      </c>
      <c r="B821">
        <v>543666.387763066</v>
      </c>
      <c r="C821">
        <v>5093887.10231705</v>
      </c>
    </row>
    <row r="822" spans="1:3">
      <c r="A822">
        <v>820</v>
      </c>
      <c r="B822">
        <v>543666.429235586</v>
      </c>
      <c r="C822">
        <v>5093887.11340149</v>
      </c>
    </row>
    <row r="823" spans="1:3">
      <c r="A823">
        <v>821</v>
      </c>
      <c r="B823">
        <v>543666.40313811</v>
      </c>
      <c r="C823">
        <v>5093887.09879538</v>
      </c>
    </row>
    <row r="824" spans="1:3">
      <c r="A824">
        <v>822</v>
      </c>
      <c r="B824">
        <v>543666.395923383</v>
      </c>
      <c r="C824">
        <v>5093887.10755367</v>
      </c>
    </row>
    <row r="825" spans="1:3">
      <c r="A825">
        <v>823</v>
      </c>
      <c r="B825">
        <v>543666.349363154</v>
      </c>
      <c r="C825">
        <v>5093887.07053954</v>
      </c>
    </row>
    <row r="826" spans="1:3">
      <c r="A826">
        <v>824</v>
      </c>
      <c r="B826">
        <v>543666.326982202</v>
      </c>
      <c r="C826">
        <v>5093887.05482179</v>
      </c>
    </row>
    <row r="827" spans="1:3">
      <c r="A827">
        <v>825</v>
      </c>
      <c r="B827">
        <v>543666.232424518</v>
      </c>
      <c r="C827">
        <v>5093887.00291032</v>
      </c>
    </row>
    <row r="828" spans="1:3">
      <c r="A828">
        <v>826</v>
      </c>
      <c r="B828">
        <v>543666.181680399</v>
      </c>
      <c r="C828">
        <v>5093886.967347</v>
      </c>
    </row>
    <row r="829" spans="1:3">
      <c r="A829">
        <v>827</v>
      </c>
      <c r="B829">
        <v>543666.155746977</v>
      </c>
      <c r="C829">
        <v>5093886.96245856</v>
      </c>
    </row>
    <row r="830" spans="1:3">
      <c r="A830">
        <v>828</v>
      </c>
      <c r="B830">
        <v>543666.278356843</v>
      </c>
      <c r="C830">
        <v>5093887.01615337</v>
      </c>
    </row>
    <row r="831" spans="1:3">
      <c r="A831">
        <v>829</v>
      </c>
      <c r="B831">
        <v>543666.187531375</v>
      </c>
      <c r="C831">
        <v>5093886.98153085</v>
      </c>
    </row>
    <row r="832" spans="1:3">
      <c r="A832">
        <v>830</v>
      </c>
      <c r="B832">
        <v>543666.019151087</v>
      </c>
      <c r="C832">
        <v>5093886.89917648</v>
      </c>
    </row>
    <row r="833" spans="1:3">
      <c r="A833">
        <v>831</v>
      </c>
      <c r="B833">
        <v>543666.236856526</v>
      </c>
      <c r="C833">
        <v>5093887.00062932</v>
      </c>
    </row>
    <row r="834" spans="1:3">
      <c r="A834">
        <v>832</v>
      </c>
      <c r="B834">
        <v>543666.148688247</v>
      </c>
      <c r="C834">
        <v>5093886.94391607</v>
      </c>
    </row>
    <row r="835" spans="1:3">
      <c r="A835">
        <v>833</v>
      </c>
      <c r="B835">
        <v>543666.183876139</v>
      </c>
      <c r="C835">
        <v>5093886.9727694</v>
      </c>
    </row>
    <row r="836" spans="1:3">
      <c r="A836">
        <v>834</v>
      </c>
      <c r="B836">
        <v>543666.375153313</v>
      </c>
      <c r="C836">
        <v>5093887.06300284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32120941.3419911</v>
      </c>
      <c r="C2">
        <v>0</v>
      </c>
    </row>
    <row r="3" spans="1:3">
      <c r="A3">
        <v>1</v>
      </c>
      <c r="B3">
        <v>180271566.399252</v>
      </c>
      <c r="C3">
        <v>2113918.31303536</v>
      </c>
    </row>
    <row r="4" spans="1:3">
      <c r="A4">
        <v>2</v>
      </c>
      <c r="B4">
        <v>178481125.185941</v>
      </c>
      <c r="C4">
        <v>2109095.65402663</v>
      </c>
    </row>
    <row r="5" spans="1:3">
      <c r="A5">
        <v>3</v>
      </c>
      <c r="B5">
        <v>176700755.949223</v>
      </c>
      <c r="C5">
        <v>2104233.65148036</v>
      </c>
    </row>
    <row r="6" spans="1:3">
      <c r="A6">
        <v>4</v>
      </c>
      <c r="B6">
        <v>174917002.100738</v>
      </c>
      <c r="C6">
        <v>2099342.18681897</v>
      </c>
    </row>
    <row r="7" spans="1:3">
      <c r="A7">
        <v>5</v>
      </c>
      <c r="B7">
        <v>173122277.483291</v>
      </c>
      <c r="C7">
        <v>2094429.00471813</v>
      </c>
    </row>
    <row r="8" spans="1:3">
      <c r="A8">
        <v>6</v>
      </c>
      <c r="B8">
        <v>171334529.10469</v>
      </c>
      <c r="C8">
        <v>2089500.43773359</v>
      </c>
    </row>
    <row r="9" spans="1:3">
      <c r="A9">
        <v>7</v>
      </c>
      <c r="B9">
        <v>169565337.150703</v>
      </c>
      <c r="C9">
        <v>2084561.899474</v>
      </c>
    </row>
    <row r="10" spans="1:3">
      <c r="A10">
        <v>8</v>
      </c>
      <c r="B10">
        <v>167805751.455131</v>
      </c>
      <c r="C10">
        <v>2079618.24308272</v>
      </c>
    </row>
    <row r="11" spans="1:3">
      <c r="A11">
        <v>9</v>
      </c>
      <c r="B11">
        <v>166045708.726641</v>
      </c>
      <c r="C11">
        <v>2074674.04424241</v>
      </c>
    </row>
    <row r="12" spans="1:3">
      <c r="A12">
        <v>10</v>
      </c>
      <c r="B12">
        <v>164286551.312958</v>
      </c>
      <c r="C12">
        <v>2069733.84890842</v>
      </c>
    </row>
    <row r="13" spans="1:3">
      <c r="A13">
        <v>11</v>
      </c>
      <c r="B13">
        <v>162359045.636961</v>
      </c>
      <c r="C13">
        <v>2063423.73928159</v>
      </c>
    </row>
    <row r="14" spans="1:3">
      <c r="A14">
        <v>12</v>
      </c>
      <c r="B14">
        <v>160463484.049089</v>
      </c>
      <c r="C14">
        <v>2057074.74623763</v>
      </c>
    </row>
    <row r="15" spans="1:3">
      <c r="A15">
        <v>13</v>
      </c>
      <c r="B15">
        <v>158623566.25452</v>
      </c>
      <c r="C15">
        <v>2050661.06132165</v>
      </c>
    </row>
    <row r="16" spans="1:3">
      <c r="A16">
        <v>14</v>
      </c>
      <c r="B16">
        <v>98493489.6239841</v>
      </c>
      <c r="C16">
        <v>1378361.38961998</v>
      </c>
    </row>
    <row r="17" spans="1:3">
      <c r="A17">
        <v>15</v>
      </c>
      <c r="B17">
        <v>78128446.0172331</v>
      </c>
      <c r="C17">
        <v>1156564.2140115</v>
      </c>
    </row>
    <row r="18" spans="1:3">
      <c r="A18">
        <v>16</v>
      </c>
      <c r="B18">
        <v>72577566.0210874</v>
      </c>
      <c r="C18">
        <v>1105769.06829757</v>
      </c>
    </row>
    <row r="19" spans="1:3">
      <c r="A19">
        <v>17</v>
      </c>
      <c r="B19">
        <v>68511351.2387566</v>
      </c>
      <c r="C19">
        <v>1070259.0390184</v>
      </c>
    </row>
    <row r="20" spans="1:3">
      <c r="A20">
        <v>18</v>
      </c>
      <c r="B20">
        <v>68297457.8213758</v>
      </c>
      <c r="C20">
        <v>1071799.52938281</v>
      </c>
    </row>
    <row r="21" spans="1:3">
      <c r="A21">
        <v>19</v>
      </c>
      <c r="B21">
        <v>65230196.472773</v>
      </c>
      <c r="C21">
        <v>1045354.22425424</v>
      </c>
    </row>
    <row r="22" spans="1:3">
      <c r="A22">
        <v>20</v>
      </c>
      <c r="B22">
        <v>65004492.6313525</v>
      </c>
      <c r="C22">
        <v>1046680.24435468</v>
      </c>
    </row>
    <row r="23" spans="1:3">
      <c r="A23">
        <v>21</v>
      </c>
      <c r="B23">
        <v>62577293.6229691</v>
      </c>
      <c r="C23">
        <v>1026072.14249288</v>
      </c>
    </row>
    <row r="24" spans="1:3">
      <c r="A24">
        <v>22</v>
      </c>
      <c r="B24">
        <v>62342830.1848332</v>
      </c>
      <c r="C24">
        <v>1027253.59208232</v>
      </c>
    </row>
    <row r="25" spans="1:3">
      <c r="A25">
        <v>23</v>
      </c>
      <c r="B25">
        <v>60396061.3576885</v>
      </c>
      <c r="C25">
        <v>1010890.92314494</v>
      </c>
    </row>
    <row r="26" spans="1:3">
      <c r="A26">
        <v>24</v>
      </c>
      <c r="B26">
        <v>60155165.3315237</v>
      </c>
      <c r="C26">
        <v>1011969.3950967</v>
      </c>
    </row>
    <row r="27" spans="1:3">
      <c r="A27">
        <v>25</v>
      </c>
      <c r="B27">
        <v>58564638.5188549</v>
      </c>
      <c r="C27">
        <v>998619.893142891</v>
      </c>
    </row>
    <row r="28" spans="1:3">
      <c r="A28">
        <v>26</v>
      </c>
      <c r="B28">
        <v>58321154.9673584</v>
      </c>
      <c r="C28">
        <v>999611.86581996</v>
      </c>
    </row>
    <row r="29" spans="1:3">
      <c r="A29">
        <v>27</v>
      </c>
      <c r="B29">
        <v>57002698.1461137</v>
      </c>
      <c r="C29">
        <v>988509.767435119</v>
      </c>
    </row>
    <row r="30" spans="1:3">
      <c r="A30">
        <v>28</v>
      </c>
      <c r="B30">
        <v>55675932.4035771</v>
      </c>
      <c r="C30">
        <v>970015.754450843</v>
      </c>
    </row>
    <row r="31" spans="1:3">
      <c r="A31">
        <v>29</v>
      </c>
      <c r="B31">
        <v>51744421.2666609</v>
      </c>
      <c r="C31">
        <v>939783.715302532</v>
      </c>
    </row>
    <row r="32" spans="1:3">
      <c r="A32">
        <v>30</v>
      </c>
      <c r="B32">
        <v>49488037.4190976</v>
      </c>
      <c r="C32">
        <v>921726.94344164</v>
      </c>
    </row>
    <row r="33" spans="1:3">
      <c r="A33">
        <v>31</v>
      </c>
      <c r="B33">
        <v>47594523.6734821</v>
      </c>
      <c r="C33">
        <v>907310.808521213</v>
      </c>
    </row>
    <row r="34" spans="1:3">
      <c r="A34">
        <v>32</v>
      </c>
      <c r="B34">
        <v>46555929.3802636</v>
      </c>
      <c r="C34">
        <v>910115.156664026</v>
      </c>
    </row>
    <row r="35" spans="1:3">
      <c r="A35">
        <v>33</v>
      </c>
      <c r="B35">
        <v>45859506.2193798</v>
      </c>
      <c r="C35">
        <v>908882.243724696</v>
      </c>
    </row>
    <row r="36" spans="1:3">
      <c r="A36">
        <v>34</v>
      </c>
      <c r="B36">
        <v>45782702.1054323</v>
      </c>
      <c r="C36">
        <v>910181.746282247</v>
      </c>
    </row>
    <row r="37" spans="1:3">
      <c r="A37">
        <v>35</v>
      </c>
      <c r="B37">
        <v>44462276.5277505</v>
      </c>
      <c r="C37">
        <v>899685.973981621</v>
      </c>
    </row>
    <row r="38" spans="1:3">
      <c r="A38">
        <v>36</v>
      </c>
      <c r="B38">
        <v>43339704.2523042</v>
      </c>
      <c r="C38">
        <v>893147.771677192</v>
      </c>
    </row>
    <row r="39" spans="1:3">
      <c r="A39">
        <v>37</v>
      </c>
      <c r="B39">
        <v>43586065.6751886</v>
      </c>
      <c r="C39">
        <v>891259.921074133</v>
      </c>
    </row>
    <row r="40" spans="1:3">
      <c r="A40">
        <v>38</v>
      </c>
      <c r="B40">
        <v>43480911.4993732</v>
      </c>
      <c r="C40">
        <v>892160.120260754</v>
      </c>
    </row>
    <row r="41" spans="1:3">
      <c r="A41">
        <v>39</v>
      </c>
      <c r="B41">
        <v>42521758.9384077</v>
      </c>
      <c r="C41">
        <v>887790.340123008</v>
      </c>
    </row>
    <row r="42" spans="1:3">
      <c r="A42">
        <v>40</v>
      </c>
      <c r="B42">
        <v>42107620.3329569</v>
      </c>
      <c r="C42">
        <v>890020.691107931</v>
      </c>
    </row>
    <row r="43" spans="1:3">
      <c r="A43">
        <v>41</v>
      </c>
      <c r="B43">
        <v>42236246.6782801</v>
      </c>
      <c r="C43">
        <v>889042.582877521</v>
      </c>
    </row>
    <row r="44" spans="1:3">
      <c r="A44">
        <v>42</v>
      </c>
      <c r="B44">
        <v>41453618.6230238</v>
      </c>
      <c r="C44">
        <v>886168.412140082</v>
      </c>
    </row>
    <row r="45" spans="1:3">
      <c r="A45">
        <v>43</v>
      </c>
      <c r="B45">
        <v>41245893.1383887</v>
      </c>
      <c r="C45">
        <v>885156.107621339</v>
      </c>
    </row>
    <row r="46" spans="1:3">
      <c r="A46">
        <v>44</v>
      </c>
      <c r="B46">
        <v>39772116.5305057</v>
      </c>
      <c r="C46">
        <v>882189.523992121</v>
      </c>
    </row>
    <row r="47" spans="1:3">
      <c r="A47">
        <v>45</v>
      </c>
      <c r="B47">
        <v>38653125.8020674</v>
      </c>
      <c r="C47">
        <v>882400.026491804</v>
      </c>
    </row>
    <row r="48" spans="1:3">
      <c r="A48">
        <v>46</v>
      </c>
      <c r="B48">
        <v>38015217.252396</v>
      </c>
      <c r="C48">
        <v>877130.570774379</v>
      </c>
    </row>
    <row r="49" spans="1:3">
      <c r="A49">
        <v>47</v>
      </c>
      <c r="B49">
        <v>37541823.2957328</v>
      </c>
      <c r="C49">
        <v>875713.169251252</v>
      </c>
    </row>
    <row r="50" spans="1:3">
      <c r="A50">
        <v>48</v>
      </c>
      <c r="B50">
        <v>37105298.456386</v>
      </c>
      <c r="C50">
        <v>879219.84136421</v>
      </c>
    </row>
    <row r="51" spans="1:3">
      <c r="A51">
        <v>49</v>
      </c>
      <c r="B51">
        <v>36293171.8582214</v>
      </c>
      <c r="C51">
        <v>881363.612859099</v>
      </c>
    </row>
    <row r="52" spans="1:3">
      <c r="A52">
        <v>50</v>
      </c>
      <c r="B52">
        <v>35578239.2201986</v>
      </c>
      <c r="C52">
        <v>883929.621691055</v>
      </c>
    </row>
    <row r="53" spans="1:3">
      <c r="A53">
        <v>51</v>
      </c>
      <c r="B53">
        <v>35399896.4964168</v>
      </c>
      <c r="C53">
        <v>884670.003201363</v>
      </c>
    </row>
    <row r="54" spans="1:3">
      <c r="A54">
        <v>52</v>
      </c>
      <c r="B54">
        <v>35407665.1750697</v>
      </c>
      <c r="C54">
        <v>884812.451669375</v>
      </c>
    </row>
    <row r="55" spans="1:3">
      <c r="A55">
        <v>53</v>
      </c>
      <c r="B55">
        <v>35136287.1258876</v>
      </c>
      <c r="C55">
        <v>883245.030272137</v>
      </c>
    </row>
    <row r="56" spans="1:3">
      <c r="A56">
        <v>54</v>
      </c>
      <c r="B56">
        <v>35121456.0641494</v>
      </c>
      <c r="C56">
        <v>884857.61123933</v>
      </c>
    </row>
    <row r="57" spans="1:3">
      <c r="A57">
        <v>55</v>
      </c>
      <c r="B57">
        <v>34577228.6339713</v>
      </c>
      <c r="C57">
        <v>887172.351416594</v>
      </c>
    </row>
    <row r="58" spans="1:3">
      <c r="A58">
        <v>56</v>
      </c>
      <c r="B58">
        <v>34227784.6980553</v>
      </c>
      <c r="C58">
        <v>888805.090647727</v>
      </c>
    </row>
    <row r="59" spans="1:3">
      <c r="A59">
        <v>57</v>
      </c>
      <c r="B59">
        <v>34088512.1397701</v>
      </c>
      <c r="C59">
        <v>891862.907418823</v>
      </c>
    </row>
    <row r="60" spans="1:3">
      <c r="A60">
        <v>58</v>
      </c>
      <c r="B60">
        <v>33974780.223114</v>
      </c>
      <c r="C60">
        <v>893039.21541004</v>
      </c>
    </row>
    <row r="61" spans="1:3">
      <c r="A61">
        <v>59</v>
      </c>
      <c r="B61">
        <v>33244189.3680935</v>
      </c>
      <c r="C61">
        <v>896605.568705912</v>
      </c>
    </row>
    <row r="62" spans="1:3">
      <c r="A62">
        <v>60</v>
      </c>
      <c r="B62">
        <v>32773168.83667</v>
      </c>
      <c r="C62">
        <v>903601.856126342</v>
      </c>
    </row>
    <row r="63" spans="1:3">
      <c r="A63">
        <v>61</v>
      </c>
      <c r="B63">
        <v>32406659.3864111</v>
      </c>
      <c r="C63">
        <v>908077.886899802</v>
      </c>
    </row>
    <row r="64" spans="1:3">
      <c r="A64">
        <v>62</v>
      </c>
      <c r="B64">
        <v>32090636.3168362</v>
      </c>
      <c r="C64">
        <v>908848.70893406</v>
      </c>
    </row>
    <row r="65" spans="1:3">
      <c r="A65">
        <v>63</v>
      </c>
      <c r="B65">
        <v>31567123.9889888</v>
      </c>
      <c r="C65">
        <v>913810.381579138</v>
      </c>
    </row>
    <row r="66" spans="1:3">
      <c r="A66">
        <v>64</v>
      </c>
      <c r="B66">
        <v>31107297.1658767</v>
      </c>
      <c r="C66">
        <v>918642.896095472</v>
      </c>
    </row>
    <row r="67" spans="1:3">
      <c r="A67">
        <v>65</v>
      </c>
      <c r="B67">
        <v>30791298.0952655</v>
      </c>
      <c r="C67">
        <v>926010.465713752</v>
      </c>
    </row>
    <row r="68" spans="1:3">
      <c r="A68">
        <v>66</v>
      </c>
      <c r="B68">
        <v>30592312.650708</v>
      </c>
      <c r="C68">
        <v>931011.890587298</v>
      </c>
    </row>
    <row r="69" spans="1:3">
      <c r="A69">
        <v>67</v>
      </c>
      <c r="B69">
        <v>30502404.4183526</v>
      </c>
      <c r="C69">
        <v>932774.853252254</v>
      </c>
    </row>
    <row r="70" spans="1:3">
      <c r="A70">
        <v>68</v>
      </c>
      <c r="B70">
        <v>30533983.4440157</v>
      </c>
      <c r="C70">
        <v>932736.329624199</v>
      </c>
    </row>
    <row r="71" spans="1:3">
      <c r="A71">
        <v>69</v>
      </c>
      <c r="B71">
        <v>30339248.839704</v>
      </c>
      <c r="C71">
        <v>937491.582640381</v>
      </c>
    </row>
    <row r="72" spans="1:3">
      <c r="A72">
        <v>70</v>
      </c>
      <c r="B72">
        <v>30326443.3290777</v>
      </c>
      <c r="C72">
        <v>937166.811005795</v>
      </c>
    </row>
    <row r="73" spans="1:3">
      <c r="A73">
        <v>71</v>
      </c>
      <c r="B73">
        <v>29981809.4831641</v>
      </c>
      <c r="C73">
        <v>941658.165854612</v>
      </c>
    </row>
    <row r="74" spans="1:3">
      <c r="A74">
        <v>72</v>
      </c>
      <c r="B74">
        <v>29901398.6593512</v>
      </c>
      <c r="C74">
        <v>943926.769905938</v>
      </c>
    </row>
    <row r="75" spans="1:3">
      <c r="A75">
        <v>73</v>
      </c>
      <c r="B75">
        <v>29897333.4166366</v>
      </c>
      <c r="C75">
        <v>943095.801608277</v>
      </c>
    </row>
    <row r="76" spans="1:3">
      <c r="A76">
        <v>74</v>
      </c>
      <c r="B76">
        <v>29487292.6003729</v>
      </c>
      <c r="C76">
        <v>948525.594888644</v>
      </c>
    </row>
    <row r="77" spans="1:3">
      <c r="A77">
        <v>75</v>
      </c>
      <c r="B77">
        <v>29301978.3831788</v>
      </c>
      <c r="C77">
        <v>951703.227025721</v>
      </c>
    </row>
    <row r="78" spans="1:3">
      <c r="A78">
        <v>76</v>
      </c>
      <c r="B78">
        <v>29061290.6473303</v>
      </c>
      <c r="C78">
        <v>954987.068571861</v>
      </c>
    </row>
    <row r="79" spans="1:3">
      <c r="A79">
        <v>77</v>
      </c>
      <c r="B79">
        <v>28723298.602489</v>
      </c>
      <c r="C79">
        <v>962867.628952278</v>
      </c>
    </row>
    <row r="80" spans="1:3">
      <c r="A80">
        <v>78</v>
      </c>
      <c r="B80">
        <v>28404549.268643</v>
      </c>
      <c r="C80">
        <v>970428.533294277</v>
      </c>
    </row>
    <row r="81" spans="1:3">
      <c r="A81">
        <v>79</v>
      </c>
      <c r="B81">
        <v>28158887.5988584</v>
      </c>
      <c r="C81">
        <v>973670.748760954</v>
      </c>
    </row>
    <row r="82" spans="1:3">
      <c r="A82">
        <v>80</v>
      </c>
      <c r="B82">
        <v>27999451.4266305</v>
      </c>
      <c r="C82">
        <v>975693.91230629</v>
      </c>
    </row>
    <row r="83" spans="1:3">
      <c r="A83">
        <v>81</v>
      </c>
      <c r="B83">
        <v>27920670.7453416</v>
      </c>
      <c r="C83">
        <v>977146.131553009</v>
      </c>
    </row>
    <row r="84" spans="1:3">
      <c r="A84">
        <v>82</v>
      </c>
      <c r="B84">
        <v>27915311.5876471</v>
      </c>
      <c r="C84">
        <v>977898.087227844</v>
      </c>
    </row>
    <row r="85" spans="1:3">
      <c r="A85">
        <v>83</v>
      </c>
      <c r="B85">
        <v>27772244.6978522</v>
      </c>
      <c r="C85">
        <v>979745.370740272</v>
      </c>
    </row>
    <row r="86" spans="1:3">
      <c r="A86">
        <v>84</v>
      </c>
      <c r="B86">
        <v>27620018.7649332</v>
      </c>
      <c r="C86">
        <v>983457.781588683</v>
      </c>
    </row>
    <row r="87" spans="1:3">
      <c r="A87">
        <v>85</v>
      </c>
      <c r="B87">
        <v>27401815.6592141</v>
      </c>
      <c r="C87">
        <v>990206.109258006</v>
      </c>
    </row>
    <row r="88" spans="1:3">
      <c r="A88">
        <v>86</v>
      </c>
      <c r="B88">
        <v>27189613.7074318</v>
      </c>
      <c r="C88">
        <v>996753.115933825</v>
      </c>
    </row>
    <row r="89" spans="1:3">
      <c r="A89">
        <v>87</v>
      </c>
      <c r="B89">
        <v>27003361.736871</v>
      </c>
      <c r="C89">
        <v>1004460.78648346</v>
      </c>
    </row>
    <row r="90" spans="1:3">
      <c r="A90">
        <v>88</v>
      </c>
      <c r="B90">
        <v>26823652.6919236</v>
      </c>
      <c r="C90">
        <v>1010766.46982077</v>
      </c>
    </row>
    <row r="91" spans="1:3">
      <c r="A91">
        <v>89</v>
      </c>
      <c r="B91">
        <v>26731783.4677096</v>
      </c>
      <c r="C91">
        <v>1014149.68886909</v>
      </c>
    </row>
    <row r="92" spans="1:3">
      <c r="A92">
        <v>90</v>
      </c>
      <c r="B92">
        <v>26606126.6124131</v>
      </c>
      <c r="C92">
        <v>1019659.38677653</v>
      </c>
    </row>
    <row r="93" spans="1:3">
      <c r="A93">
        <v>91</v>
      </c>
      <c r="B93">
        <v>26413634.1222928</v>
      </c>
      <c r="C93">
        <v>1025351.4214313</v>
      </c>
    </row>
    <row r="94" spans="1:3">
      <c r="A94">
        <v>92</v>
      </c>
      <c r="B94">
        <v>26218526.3300727</v>
      </c>
      <c r="C94">
        <v>1031925.87632839</v>
      </c>
    </row>
    <row r="95" spans="1:3">
      <c r="A95">
        <v>93</v>
      </c>
      <c r="B95">
        <v>26047827.9176708</v>
      </c>
      <c r="C95">
        <v>1040753.68379095</v>
      </c>
    </row>
    <row r="96" spans="1:3">
      <c r="A96">
        <v>94</v>
      </c>
      <c r="B96">
        <v>25924645.0720901</v>
      </c>
      <c r="C96">
        <v>1047672.63371668</v>
      </c>
    </row>
    <row r="97" spans="1:3">
      <c r="A97">
        <v>95</v>
      </c>
      <c r="B97">
        <v>25862692.8501795</v>
      </c>
      <c r="C97">
        <v>1050978.04588033</v>
      </c>
    </row>
    <row r="98" spans="1:3">
      <c r="A98">
        <v>96</v>
      </c>
      <c r="B98">
        <v>25864618.7945285</v>
      </c>
      <c r="C98">
        <v>1051630.9214605</v>
      </c>
    </row>
    <row r="99" spans="1:3">
      <c r="A99">
        <v>97</v>
      </c>
      <c r="B99">
        <v>25755781.22106</v>
      </c>
      <c r="C99">
        <v>1057563.95243786</v>
      </c>
    </row>
    <row r="100" spans="1:3">
      <c r="A100">
        <v>98</v>
      </c>
      <c r="B100">
        <v>25648088.16852</v>
      </c>
      <c r="C100">
        <v>1063290.36796774</v>
      </c>
    </row>
    <row r="101" spans="1:3">
      <c r="A101">
        <v>99</v>
      </c>
      <c r="B101">
        <v>25498375.1930371</v>
      </c>
      <c r="C101">
        <v>1070227.21757471</v>
      </c>
    </row>
    <row r="102" spans="1:3">
      <c r="A102">
        <v>100</v>
      </c>
      <c r="B102">
        <v>25351032.0209805</v>
      </c>
      <c r="C102">
        <v>1077768.46222708</v>
      </c>
    </row>
    <row r="103" spans="1:3">
      <c r="A103">
        <v>101</v>
      </c>
      <c r="B103">
        <v>25222834.7419038</v>
      </c>
      <c r="C103">
        <v>1083145.31152124</v>
      </c>
    </row>
    <row r="104" spans="1:3">
      <c r="A104">
        <v>102</v>
      </c>
      <c r="B104">
        <v>25102740.1641823</v>
      </c>
      <c r="C104">
        <v>1089530.04365551</v>
      </c>
    </row>
    <row r="105" spans="1:3">
      <c r="A105">
        <v>103</v>
      </c>
      <c r="B105">
        <v>25040196.4509325</v>
      </c>
      <c r="C105">
        <v>1092839.46320444</v>
      </c>
    </row>
    <row r="106" spans="1:3">
      <c r="A106">
        <v>104</v>
      </c>
      <c r="B106">
        <v>24959555.0664748</v>
      </c>
      <c r="C106">
        <v>1096613.46567477</v>
      </c>
    </row>
    <row r="107" spans="1:3">
      <c r="A107">
        <v>105</v>
      </c>
      <c r="B107">
        <v>24836562.9094221</v>
      </c>
      <c r="C107">
        <v>1105632.66623091</v>
      </c>
    </row>
    <row r="108" spans="1:3">
      <c r="A108">
        <v>106</v>
      </c>
      <c r="B108">
        <v>24706043.9032075</v>
      </c>
      <c r="C108">
        <v>1115295.50484373</v>
      </c>
    </row>
    <row r="109" spans="1:3">
      <c r="A109">
        <v>107</v>
      </c>
      <c r="B109">
        <v>24586302.9710184</v>
      </c>
      <c r="C109">
        <v>1122005.28163258</v>
      </c>
    </row>
    <row r="110" spans="1:3">
      <c r="A110">
        <v>108</v>
      </c>
      <c r="B110">
        <v>24495855.3924066</v>
      </c>
      <c r="C110">
        <v>1126944.33248616</v>
      </c>
    </row>
    <row r="111" spans="1:3">
      <c r="A111">
        <v>109</v>
      </c>
      <c r="B111">
        <v>24449067.1950561</v>
      </c>
      <c r="C111">
        <v>1129772.19887323</v>
      </c>
    </row>
    <row r="112" spans="1:3">
      <c r="A112">
        <v>110</v>
      </c>
      <c r="B112">
        <v>24451201.9656928</v>
      </c>
      <c r="C112">
        <v>1129032.9688624</v>
      </c>
    </row>
    <row r="113" spans="1:3">
      <c r="A113">
        <v>111</v>
      </c>
      <c r="B113">
        <v>24370471.3674457</v>
      </c>
      <c r="C113">
        <v>1133895.30413252</v>
      </c>
    </row>
    <row r="114" spans="1:3">
      <c r="A114">
        <v>112</v>
      </c>
      <c r="B114">
        <v>24291162.7487029</v>
      </c>
      <c r="C114">
        <v>1139088.63139205</v>
      </c>
    </row>
    <row r="115" spans="1:3">
      <c r="A115">
        <v>113</v>
      </c>
      <c r="B115">
        <v>24186121.8978697</v>
      </c>
      <c r="C115">
        <v>1147485.94011791</v>
      </c>
    </row>
    <row r="116" spans="1:3">
      <c r="A116">
        <v>114</v>
      </c>
      <c r="B116">
        <v>24081808.2849263</v>
      </c>
      <c r="C116">
        <v>1155768.71199609</v>
      </c>
    </row>
    <row r="117" spans="1:3">
      <c r="A117">
        <v>115</v>
      </c>
      <c r="B117">
        <v>23989094.1173525</v>
      </c>
      <c r="C117">
        <v>1164730.39735572</v>
      </c>
    </row>
    <row r="118" spans="1:3">
      <c r="A118">
        <v>116</v>
      </c>
      <c r="B118">
        <v>23904672.984679</v>
      </c>
      <c r="C118">
        <v>1172347.63340419</v>
      </c>
    </row>
    <row r="119" spans="1:3">
      <c r="A119">
        <v>117</v>
      </c>
      <c r="B119">
        <v>23861108.6138484</v>
      </c>
      <c r="C119">
        <v>1176492.61857382</v>
      </c>
    </row>
    <row r="120" spans="1:3">
      <c r="A120">
        <v>118</v>
      </c>
      <c r="B120">
        <v>23806100.258587</v>
      </c>
      <c r="C120">
        <v>1182388.35914495</v>
      </c>
    </row>
    <row r="121" spans="1:3">
      <c r="A121">
        <v>119</v>
      </c>
      <c r="B121">
        <v>23722036.6455942</v>
      </c>
      <c r="C121">
        <v>1188558.69500861</v>
      </c>
    </row>
    <row r="122" spans="1:3">
      <c r="A122">
        <v>120</v>
      </c>
      <c r="B122">
        <v>23630807.7783684</v>
      </c>
      <c r="C122">
        <v>1195682.65351138</v>
      </c>
    </row>
    <row r="123" spans="1:3">
      <c r="A123">
        <v>121</v>
      </c>
      <c r="B123">
        <v>23544163.4773162</v>
      </c>
      <c r="C123">
        <v>1205084.06182395</v>
      </c>
    </row>
    <row r="124" spans="1:3">
      <c r="A124">
        <v>122</v>
      </c>
      <c r="B124">
        <v>23475783.9260701</v>
      </c>
      <c r="C124">
        <v>1213089.16022904</v>
      </c>
    </row>
    <row r="125" spans="1:3">
      <c r="A125">
        <v>123</v>
      </c>
      <c r="B125">
        <v>23439663.4694083</v>
      </c>
      <c r="C125">
        <v>1217248.71817626</v>
      </c>
    </row>
    <row r="126" spans="1:3">
      <c r="A126">
        <v>124</v>
      </c>
      <c r="B126">
        <v>23409826.8182485</v>
      </c>
      <c r="C126">
        <v>1222377.20952487</v>
      </c>
    </row>
    <row r="127" spans="1:3">
      <c r="A127">
        <v>125</v>
      </c>
      <c r="B127">
        <v>23409320.7469506</v>
      </c>
      <c r="C127">
        <v>1222534.76281167</v>
      </c>
    </row>
    <row r="128" spans="1:3">
      <c r="A128">
        <v>126</v>
      </c>
      <c r="B128">
        <v>23340158.6702284</v>
      </c>
      <c r="C128">
        <v>1230737.0162937</v>
      </c>
    </row>
    <row r="129" spans="1:3">
      <c r="A129">
        <v>127</v>
      </c>
      <c r="B129">
        <v>23263987.8147719</v>
      </c>
      <c r="C129">
        <v>1238749.12872835</v>
      </c>
    </row>
    <row r="130" spans="1:3">
      <c r="A130">
        <v>128</v>
      </c>
      <c r="B130">
        <v>23187717.5466703</v>
      </c>
      <c r="C130">
        <v>1247390.27106835</v>
      </c>
    </row>
    <row r="131" spans="1:3">
      <c r="A131">
        <v>129</v>
      </c>
      <c r="B131">
        <v>23118919.1401594</v>
      </c>
      <c r="C131">
        <v>1254158.51493837</v>
      </c>
    </row>
    <row r="132" spans="1:3">
      <c r="A132">
        <v>130</v>
      </c>
      <c r="B132">
        <v>23055417.8735273</v>
      </c>
      <c r="C132">
        <v>1261278.5408415</v>
      </c>
    </row>
    <row r="133" spans="1:3">
      <c r="A133">
        <v>131</v>
      </c>
      <c r="B133">
        <v>23021761.890517</v>
      </c>
      <c r="C133">
        <v>1264998.55112712</v>
      </c>
    </row>
    <row r="134" spans="1:3">
      <c r="A134">
        <v>132</v>
      </c>
      <c r="B134">
        <v>22980272.3007475</v>
      </c>
      <c r="C134">
        <v>1269104.6252177</v>
      </c>
    </row>
    <row r="135" spans="1:3">
      <c r="A135">
        <v>133</v>
      </c>
      <c r="B135">
        <v>22918845.9521613</v>
      </c>
      <c r="C135">
        <v>1278331.8263419</v>
      </c>
    </row>
    <row r="136" spans="1:3">
      <c r="A136">
        <v>134</v>
      </c>
      <c r="B136">
        <v>22852083.3819019</v>
      </c>
      <c r="C136">
        <v>1288575.92737034</v>
      </c>
    </row>
    <row r="137" spans="1:3">
      <c r="A137">
        <v>135</v>
      </c>
      <c r="B137">
        <v>22787638.1882046</v>
      </c>
      <c r="C137">
        <v>1296485.23846863</v>
      </c>
    </row>
    <row r="138" spans="1:3">
      <c r="A138">
        <v>136</v>
      </c>
      <c r="B138">
        <v>22735622.1031308</v>
      </c>
      <c r="C138">
        <v>1302664.20716681</v>
      </c>
    </row>
    <row r="139" spans="1:3">
      <c r="A139">
        <v>137</v>
      </c>
      <c r="B139">
        <v>22707815.8276196</v>
      </c>
      <c r="C139">
        <v>1306162.35512258</v>
      </c>
    </row>
    <row r="140" spans="1:3">
      <c r="A140">
        <v>138</v>
      </c>
      <c r="B140">
        <v>22685165.710423</v>
      </c>
      <c r="C140">
        <v>1307425.6071356</v>
      </c>
    </row>
    <row r="141" spans="1:3">
      <c r="A141">
        <v>139</v>
      </c>
      <c r="B141">
        <v>22685585.953894</v>
      </c>
      <c r="C141">
        <v>1307524.15989128</v>
      </c>
    </row>
    <row r="142" spans="1:3">
      <c r="A142">
        <v>140</v>
      </c>
      <c r="B142">
        <v>22633671.3516856</v>
      </c>
      <c r="C142">
        <v>1314009.899859</v>
      </c>
    </row>
    <row r="143" spans="1:3">
      <c r="A143">
        <v>141</v>
      </c>
      <c r="B143">
        <v>22577319.0279928</v>
      </c>
      <c r="C143">
        <v>1322733.88545727</v>
      </c>
    </row>
    <row r="144" spans="1:3">
      <c r="A144">
        <v>142</v>
      </c>
      <c r="B144">
        <v>22520224.0289415</v>
      </c>
      <c r="C144">
        <v>1331482.22979368</v>
      </c>
    </row>
    <row r="145" spans="1:3">
      <c r="A145">
        <v>143</v>
      </c>
      <c r="B145">
        <v>22467963.5018619</v>
      </c>
      <c r="C145">
        <v>1340970.65679446</v>
      </c>
    </row>
    <row r="146" spans="1:3">
      <c r="A146">
        <v>144</v>
      </c>
      <c r="B146">
        <v>22419688.2752778</v>
      </c>
      <c r="C146">
        <v>1349389.24735927</v>
      </c>
    </row>
    <row r="147" spans="1:3">
      <c r="A147">
        <v>145</v>
      </c>
      <c r="B147">
        <v>22393853.9806545</v>
      </c>
      <c r="C147">
        <v>1354133.84846826</v>
      </c>
    </row>
    <row r="148" spans="1:3">
      <c r="A148">
        <v>146</v>
      </c>
      <c r="B148">
        <v>22362734.1844084</v>
      </c>
      <c r="C148">
        <v>1360509.26305189</v>
      </c>
    </row>
    <row r="149" spans="1:3">
      <c r="A149">
        <v>147</v>
      </c>
      <c r="B149">
        <v>22316829.986451</v>
      </c>
      <c r="C149">
        <v>1367074.14629171</v>
      </c>
    </row>
    <row r="150" spans="1:3">
      <c r="A150">
        <v>148</v>
      </c>
      <c r="B150">
        <v>22266537.5680164</v>
      </c>
      <c r="C150">
        <v>1374462.10480106</v>
      </c>
    </row>
    <row r="151" spans="1:3">
      <c r="A151">
        <v>149</v>
      </c>
      <c r="B151">
        <v>22217489.9866467</v>
      </c>
      <c r="C151">
        <v>1384075.40136155</v>
      </c>
    </row>
    <row r="152" spans="1:3">
      <c r="A152">
        <v>150</v>
      </c>
      <c r="B152">
        <v>22177155.3947573</v>
      </c>
      <c r="C152">
        <v>1392599.43372846</v>
      </c>
    </row>
    <row r="153" spans="1:3">
      <c r="A153">
        <v>151</v>
      </c>
      <c r="B153">
        <v>22155400.5282377</v>
      </c>
      <c r="C153">
        <v>1397181.08140115</v>
      </c>
    </row>
    <row r="154" spans="1:3">
      <c r="A154">
        <v>152</v>
      </c>
      <c r="B154">
        <v>22137941.4480177</v>
      </c>
      <c r="C154">
        <v>1402516.95832934</v>
      </c>
    </row>
    <row r="155" spans="1:3">
      <c r="A155">
        <v>153</v>
      </c>
      <c r="B155">
        <v>22138525.5647964</v>
      </c>
      <c r="C155">
        <v>1402367.5032387</v>
      </c>
    </row>
    <row r="156" spans="1:3">
      <c r="A156">
        <v>154</v>
      </c>
      <c r="B156">
        <v>22099359.8277673</v>
      </c>
      <c r="C156">
        <v>1411056.85443816</v>
      </c>
    </row>
    <row r="157" spans="1:3">
      <c r="A157">
        <v>155</v>
      </c>
      <c r="B157">
        <v>22056961.1258008</v>
      </c>
      <c r="C157">
        <v>1419315.46826688</v>
      </c>
    </row>
    <row r="158" spans="1:3">
      <c r="A158">
        <v>156</v>
      </c>
      <c r="B158">
        <v>22013703.3923464</v>
      </c>
      <c r="C158">
        <v>1428320.03542944</v>
      </c>
    </row>
    <row r="159" spans="1:3">
      <c r="A159">
        <v>157</v>
      </c>
      <c r="B159">
        <v>21973492.518335</v>
      </c>
      <c r="C159">
        <v>1435645.61886428</v>
      </c>
    </row>
    <row r="160" spans="1:3">
      <c r="A160">
        <v>158</v>
      </c>
      <c r="B160">
        <v>21935966.0042552</v>
      </c>
      <c r="C160">
        <v>1443169.77468815</v>
      </c>
    </row>
    <row r="161" spans="1:3">
      <c r="A161">
        <v>159</v>
      </c>
      <c r="B161">
        <v>21916022.1624386</v>
      </c>
      <c r="C161">
        <v>1449888.70577921</v>
      </c>
    </row>
    <row r="162" spans="1:3">
      <c r="A162">
        <v>160</v>
      </c>
      <c r="B162">
        <v>21895606.6324494</v>
      </c>
      <c r="C162">
        <v>1453954.30812494</v>
      </c>
    </row>
    <row r="163" spans="1:3">
      <c r="A163">
        <v>161</v>
      </c>
      <c r="B163">
        <v>21859907.3168274</v>
      </c>
      <c r="C163">
        <v>1462135.38204234</v>
      </c>
    </row>
    <row r="164" spans="1:3">
      <c r="A164">
        <v>162</v>
      </c>
      <c r="B164">
        <v>21821631.2479596</v>
      </c>
      <c r="C164">
        <v>1472609.14279386</v>
      </c>
    </row>
    <row r="165" spans="1:3">
      <c r="A165">
        <v>163</v>
      </c>
      <c r="B165">
        <v>21783703.6308368</v>
      </c>
      <c r="C165">
        <v>1481070.05500636</v>
      </c>
    </row>
    <row r="166" spans="1:3">
      <c r="A166">
        <v>164</v>
      </c>
      <c r="B166">
        <v>21751752.9372777</v>
      </c>
      <c r="C166">
        <v>1487930.57624827</v>
      </c>
    </row>
    <row r="167" spans="1:3">
      <c r="A167">
        <v>165</v>
      </c>
      <c r="B167">
        <v>21734172.3851219</v>
      </c>
      <c r="C167">
        <v>1491850.54101914</v>
      </c>
    </row>
    <row r="168" spans="1:3">
      <c r="A168">
        <v>166</v>
      </c>
      <c r="B168">
        <v>21720106.5509175</v>
      </c>
      <c r="C168">
        <v>1493389.83005342</v>
      </c>
    </row>
    <row r="169" spans="1:3">
      <c r="A169">
        <v>167</v>
      </c>
      <c r="B169">
        <v>21699701.5800912</v>
      </c>
      <c r="C169">
        <v>1498013.60961015</v>
      </c>
    </row>
    <row r="170" spans="1:3">
      <c r="A170">
        <v>168</v>
      </c>
      <c r="B170">
        <v>21672576.2398837</v>
      </c>
      <c r="C170">
        <v>1504036.26272311</v>
      </c>
    </row>
    <row r="171" spans="1:3">
      <c r="A171">
        <v>169</v>
      </c>
      <c r="B171">
        <v>21640218.2072841</v>
      </c>
      <c r="C171">
        <v>1512780.09877349</v>
      </c>
    </row>
    <row r="172" spans="1:3">
      <c r="A172">
        <v>170</v>
      </c>
      <c r="B172">
        <v>21607188.3587981</v>
      </c>
      <c r="C172">
        <v>1521564.51179704</v>
      </c>
    </row>
    <row r="173" spans="1:3">
      <c r="A173">
        <v>171</v>
      </c>
      <c r="B173">
        <v>21576634.7737038</v>
      </c>
      <c r="C173">
        <v>1531204.10581266</v>
      </c>
    </row>
    <row r="174" spans="1:3">
      <c r="A174">
        <v>172</v>
      </c>
      <c r="B174">
        <v>21548326.5007631</v>
      </c>
      <c r="C174">
        <v>1539872.54307918</v>
      </c>
    </row>
    <row r="175" spans="1:3">
      <c r="A175">
        <v>173</v>
      </c>
      <c r="B175">
        <v>21530212.0574852</v>
      </c>
      <c r="C175">
        <v>1544874.81676355</v>
      </c>
    </row>
    <row r="176" spans="1:3">
      <c r="A176">
        <v>174</v>
      </c>
      <c r="B176">
        <v>21515090.9152382</v>
      </c>
      <c r="C176">
        <v>1546912.06689194</v>
      </c>
    </row>
    <row r="177" spans="1:3">
      <c r="A177">
        <v>175</v>
      </c>
      <c r="B177">
        <v>21489279.630021</v>
      </c>
      <c r="C177">
        <v>1554715.30266813</v>
      </c>
    </row>
    <row r="178" spans="1:3">
      <c r="A178">
        <v>176</v>
      </c>
      <c r="B178">
        <v>21459945.1876729</v>
      </c>
      <c r="C178">
        <v>1561808.00426741</v>
      </c>
    </row>
    <row r="179" spans="1:3">
      <c r="A179">
        <v>177</v>
      </c>
      <c r="B179">
        <v>21430398.4424652</v>
      </c>
      <c r="C179">
        <v>1571320.28861503</v>
      </c>
    </row>
    <row r="180" spans="1:3">
      <c r="A180">
        <v>178</v>
      </c>
      <c r="B180">
        <v>21404794.2990023</v>
      </c>
      <c r="C180">
        <v>1580212.66882562</v>
      </c>
    </row>
    <row r="181" spans="1:3">
      <c r="A181">
        <v>179</v>
      </c>
      <c r="B181">
        <v>21390208.5291741</v>
      </c>
      <c r="C181">
        <v>1585302.58746207</v>
      </c>
    </row>
    <row r="182" spans="1:3">
      <c r="A182">
        <v>180</v>
      </c>
      <c r="B182">
        <v>21378801.1330472</v>
      </c>
      <c r="C182">
        <v>1591002.10834971</v>
      </c>
    </row>
    <row r="183" spans="1:3">
      <c r="A183">
        <v>181</v>
      </c>
      <c r="B183">
        <v>21362481.5460868</v>
      </c>
      <c r="C183">
        <v>1596940.22508344</v>
      </c>
    </row>
    <row r="184" spans="1:3">
      <c r="A184">
        <v>182</v>
      </c>
      <c r="B184">
        <v>21341366.4075507</v>
      </c>
      <c r="C184">
        <v>1604947.68613038</v>
      </c>
    </row>
    <row r="185" spans="1:3">
      <c r="A185">
        <v>183</v>
      </c>
      <c r="B185">
        <v>21316419.1866308</v>
      </c>
      <c r="C185">
        <v>1613189.16712207</v>
      </c>
    </row>
    <row r="186" spans="1:3">
      <c r="A186">
        <v>184</v>
      </c>
      <c r="B186">
        <v>21291077.464882</v>
      </c>
      <c r="C186">
        <v>1622123.54138075</v>
      </c>
    </row>
    <row r="187" spans="1:3">
      <c r="A187">
        <v>185</v>
      </c>
      <c r="B187">
        <v>21267489.300179</v>
      </c>
      <c r="C187">
        <v>1629247.00413746</v>
      </c>
    </row>
    <row r="188" spans="1:3">
      <c r="A188">
        <v>186</v>
      </c>
      <c r="B188">
        <v>21245617.5883136</v>
      </c>
      <c r="C188">
        <v>1636430.10993093</v>
      </c>
    </row>
    <row r="189" spans="1:3">
      <c r="A189">
        <v>187</v>
      </c>
      <c r="B189">
        <v>21231703.2750405</v>
      </c>
      <c r="C189">
        <v>1641790.62921397</v>
      </c>
    </row>
    <row r="190" spans="1:3">
      <c r="A190">
        <v>188</v>
      </c>
      <c r="B190">
        <v>21220413.1867966</v>
      </c>
      <c r="C190">
        <v>1648421.35942296</v>
      </c>
    </row>
    <row r="191" spans="1:3">
      <c r="A191">
        <v>189</v>
      </c>
      <c r="B191">
        <v>21200909.6998088</v>
      </c>
      <c r="C191">
        <v>1655580.00708945</v>
      </c>
    </row>
    <row r="192" spans="1:3">
      <c r="A192">
        <v>190</v>
      </c>
      <c r="B192">
        <v>21178759.0871516</v>
      </c>
      <c r="C192">
        <v>1666057.73211821</v>
      </c>
    </row>
    <row r="193" spans="1:3">
      <c r="A193">
        <v>191</v>
      </c>
      <c r="B193">
        <v>21155892.3854767</v>
      </c>
      <c r="C193">
        <v>1674785.96538879</v>
      </c>
    </row>
    <row r="194" spans="1:3">
      <c r="A194">
        <v>192</v>
      </c>
      <c r="B194">
        <v>21135530.875622</v>
      </c>
      <c r="C194">
        <v>1682247.30779144</v>
      </c>
    </row>
    <row r="195" spans="1:3">
      <c r="A195">
        <v>193</v>
      </c>
      <c r="B195">
        <v>21123276.8559906</v>
      </c>
      <c r="C195">
        <v>1689934.82661705</v>
      </c>
    </row>
    <row r="196" spans="1:3">
      <c r="A196">
        <v>194</v>
      </c>
      <c r="B196">
        <v>21111615.2570451</v>
      </c>
      <c r="C196">
        <v>1694323.19222935</v>
      </c>
    </row>
    <row r="197" spans="1:3">
      <c r="A197">
        <v>195</v>
      </c>
      <c r="B197">
        <v>21102427.820762</v>
      </c>
      <c r="C197">
        <v>1696090.47082943</v>
      </c>
    </row>
    <row r="198" spans="1:3">
      <c r="A198">
        <v>196</v>
      </c>
      <c r="B198">
        <v>21089566.5588298</v>
      </c>
      <c r="C198">
        <v>1700859.28666979</v>
      </c>
    </row>
    <row r="199" spans="1:3">
      <c r="A199">
        <v>197</v>
      </c>
      <c r="B199">
        <v>21073185.6738104</v>
      </c>
      <c r="C199">
        <v>1706838.24690863</v>
      </c>
    </row>
    <row r="200" spans="1:3">
      <c r="A200">
        <v>198</v>
      </c>
      <c r="B200">
        <v>21054100.4550264</v>
      </c>
      <c r="C200">
        <v>1715391.6089651</v>
      </c>
    </row>
    <row r="201" spans="1:3">
      <c r="A201">
        <v>199</v>
      </c>
      <c r="B201">
        <v>21034679.3905752</v>
      </c>
      <c r="C201">
        <v>1723901.65877079</v>
      </c>
    </row>
    <row r="202" spans="1:3">
      <c r="A202">
        <v>200</v>
      </c>
      <c r="B202">
        <v>21016783.6694595</v>
      </c>
      <c r="C202">
        <v>1733381.31902514</v>
      </c>
    </row>
    <row r="203" spans="1:3">
      <c r="A203">
        <v>201</v>
      </c>
      <c r="B203">
        <v>21000332.8803245</v>
      </c>
      <c r="C203">
        <v>1741869.97948464</v>
      </c>
    </row>
    <row r="204" spans="1:3">
      <c r="A204">
        <v>202</v>
      </c>
      <c r="B204">
        <v>20989937.214288</v>
      </c>
      <c r="C204">
        <v>1746524.16626738</v>
      </c>
    </row>
    <row r="205" spans="1:3">
      <c r="A205">
        <v>203</v>
      </c>
      <c r="B205">
        <v>20981519.4911318</v>
      </c>
      <c r="C205">
        <v>1748037.29187961</v>
      </c>
    </row>
    <row r="206" spans="1:3">
      <c r="A206">
        <v>204</v>
      </c>
      <c r="B206">
        <v>20963456.8374753</v>
      </c>
      <c r="C206">
        <v>1755697.61654481</v>
      </c>
    </row>
    <row r="207" spans="1:3">
      <c r="A207">
        <v>205</v>
      </c>
      <c r="B207">
        <v>20945255.3342238</v>
      </c>
      <c r="C207">
        <v>1764911.44935844</v>
      </c>
    </row>
    <row r="208" spans="1:3">
      <c r="A208">
        <v>206</v>
      </c>
      <c r="B208">
        <v>20928344.2094521</v>
      </c>
      <c r="C208">
        <v>1774135.36464192</v>
      </c>
    </row>
    <row r="209" spans="1:3">
      <c r="A209">
        <v>207</v>
      </c>
      <c r="B209">
        <v>20917830.2344267</v>
      </c>
      <c r="C209">
        <v>1781116.53418103</v>
      </c>
    </row>
    <row r="210" spans="1:3">
      <c r="A210">
        <v>208</v>
      </c>
      <c r="B210">
        <v>20906638.4392122</v>
      </c>
      <c r="C210">
        <v>1784300.25405575</v>
      </c>
    </row>
    <row r="211" spans="1:3">
      <c r="A211">
        <v>209</v>
      </c>
      <c r="B211">
        <v>20896290.0701327</v>
      </c>
      <c r="C211">
        <v>1790171.48461594</v>
      </c>
    </row>
    <row r="212" spans="1:3">
      <c r="A212">
        <v>210</v>
      </c>
      <c r="B212">
        <v>20888344.4169028</v>
      </c>
      <c r="C212">
        <v>1796515.12469039</v>
      </c>
    </row>
    <row r="213" spans="1:3">
      <c r="A213">
        <v>211</v>
      </c>
      <c r="B213">
        <v>20877559.4099281</v>
      </c>
      <c r="C213">
        <v>1802991.9928091</v>
      </c>
    </row>
    <row r="214" spans="1:3">
      <c r="A214">
        <v>212</v>
      </c>
      <c r="B214">
        <v>20864460.9474701</v>
      </c>
      <c r="C214">
        <v>1811190.82411053</v>
      </c>
    </row>
    <row r="215" spans="1:3">
      <c r="A215">
        <v>213</v>
      </c>
      <c r="B215">
        <v>20849612.7976726</v>
      </c>
      <c r="C215">
        <v>1819218.59043731</v>
      </c>
    </row>
    <row r="216" spans="1:3">
      <c r="A216">
        <v>214</v>
      </c>
      <c r="B216">
        <v>20834896.9289268</v>
      </c>
      <c r="C216">
        <v>1827756.18896986</v>
      </c>
    </row>
    <row r="217" spans="1:3">
      <c r="A217">
        <v>215</v>
      </c>
      <c r="B217">
        <v>20821573.2695148</v>
      </c>
      <c r="C217">
        <v>1833995.96841845</v>
      </c>
    </row>
    <row r="218" spans="1:3">
      <c r="A218">
        <v>216</v>
      </c>
      <c r="B218">
        <v>20809626.118594</v>
      </c>
      <c r="C218">
        <v>1840100.23217708</v>
      </c>
    </row>
    <row r="219" spans="1:3">
      <c r="A219">
        <v>217</v>
      </c>
      <c r="B219">
        <v>20802667.8046613</v>
      </c>
      <c r="C219">
        <v>1844571.35271739</v>
      </c>
    </row>
    <row r="220" spans="1:3">
      <c r="A220">
        <v>218</v>
      </c>
      <c r="B220">
        <v>20797391.713144</v>
      </c>
      <c r="C220">
        <v>1850457.36712456</v>
      </c>
    </row>
    <row r="221" spans="1:3">
      <c r="A221">
        <v>219</v>
      </c>
      <c r="B221">
        <v>20782587.1243995</v>
      </c>
      <c r="C221">
        <v>1860186.59918667</v>
      </c>
    </row>
    <row r="222" spans="1:3">
      <c r="A222">
        <v>220</v>
      </c>
      <c r="B222">
        <v>20768733.4839382</v>
      </c>
      <c r="C222">
        <v>1868410.35567294</v>
      </c>
    </row>
    <row r="223" spans="1:3">
      <c r="A223">
        <v>221</v>
      </c>
      <c r="B223">
        <v>20755618.9877533</v>
      </c>
      <c r="C223">
        <v>1877038.14858519</v>
      </c>
    </row>
    <row r="224" spans="1:3">
      <c r="A224">
        <v>222</v>
      </c>
      <c r="B224">
        <v>20746538.1628535</v>
      </c>
      <c r="C224">
        <v>1881419.47736261</v>
      </c>
    </row>
    <row r="225" spans="1:3">
      <c r="A225">
        <v>223</v>
      </c>
      <c r="B225">
        <v>20737265.9899415</v>
      </c>
      <c r="C225">
        <v>1890183.35319543</v>
      </c>
    </row>
    <row r="226" spans="1:3">
      <c r="A226">
        <v>224</v>
      </c>
      <c r="B226">
        <v>20728545.1994766</v>
      </c>
      <c r="C226">
        <v>1895611.99148674</v>
      </c>
    </row>
    <row r="227" spans="1:3">
      <c r="A227">
        <v>225</v>
      </c>
      <c r="B227">
        <v>20721644.8593424</v>
      </c>
      <c r="C227">
        <v>1898116.9087777</v>
      </c>
    </row>
    <row r="228" spans="1:3">
      <c r="A228">
        <v>226</v>
      </c>
      <c r="B228">
        <v>20712648.5318517</v>
      </c>
      <c r="C228">
        <v>1903583.23420699</v>
      </c>
    </row>
    <row r="229" spans="1:3">
      <c r="A229">
        <v>227</v>
      </c>
      <c r="B229">
        <v>20701998.5620781</v>
      </c>
      <c r="C229">
        <v>1909952.70285151</v>
      </c>
    </row>
    <row r="230" spans="1:3">
      <c r="A230">
        <v>228</v>
      </c>
      <c r="B230">
        <v>20690342.5361655</v>
      </c>
      <c r="C230">
        <v>1918471.28313717</v>
      </c>
    </row>
    <row r="231" spans="1:3">
      <c r="A231">
        <v>229</v>
      </c>
      <c r="B231">
        <v>20678925.2715753</v>
      </c>
      <c r="C231">
        <v>1926580.37783554</v>
      </c>
    </row>
    <row r="232" spans="1:3">
      <c r="A232">
        <v>230</v>
      </c>
      <c r="B232">
        <v>20668924.9916644</v>
      </c>
      <c r="C232">
        <v>1935580.16139113</v>
      </c>
    </row>
    <row r="233" spans="1:3">
      <c r="A233">
        <v>231</v>
      </c>
      <c r="B233">
        <v>20660220.5005576</v>
      </c>
      <c r="C233">
        <v>1943177.7411582</v>
      </c>
    </row>
    <row r="234" spans="1:3">
      <c r="A234">
        <v>232</v>
      </c>
      <c r="B234">
        <v>20655291.1114479</v>
      </c>
      <c r="C234">
        <v>1946579.23270475</v>
      </c>
    </row>
    <row r="235" spans="1:3">
      <c r="A235">
        <v>233</v>
      </c>
      <c r="B235">
        <v>20645810.1064547</v>
      </c>
      <c r="C235">
        <v>1951436.06242595</v>
      </c>
    </row>
    <row r="236" spans="1:3">
      <c r="A236">
        <v>234</v>
      </c>
      <c r="B236">
        <v>20634901.911471</v>
      </c>
      <c r="C236">
        <v>1960332.15856973</v>
      </c>
    </row>
    <row r="237" spans="1:3">
      <c r="A237">
        <v>235</v>
      </c>
      <c r="B237">
        <v>20624372.622123</v>
      </c>
      <c r="C237">
        <v>1968446.74273338</v>
      </c>
    </row>
    <row r="238" spans="1:3">
      <c r="A238">
        <v>236</v>
      </c>
      <c r="B238">
        <v>20616126.9621593</v>
      </c>
      <c r="C238">
        <v>1977113.46505832</v>
      </c>
    </row>
    <row r="239" spans="1:3">
      <c r="A239">
        <v>237</v>
      </c>
      <c r="B239">
        <v>20608752.2914852</v>
      </c>
      <c r="C239">
        <v>1984652.6906684</v>
      </c>
    </row>
    <row r="240" spans="1:3">
      <c r="A240">
        <v>238</v>
      </c>
      <c r="B240">
        <v>20600992.120651</v>
      </c>
      <c r="C240">
        <v>1988302.06371714</v>
      </c>
    </row>
    <row r="241" spans="1:3">
      <c r="A241">
        <v>239</v>
      </c>
      <c r="B241">
        <v>20593897.5407678</v>
      </c>
      <c r="C241">
        <v>1994576.17807453</v>
      </c>
    </row>
    <row r="242" spans="1:3">
      <c r="A242">
        <v>240</v>
      </c>
      <c r="B242">
        <v>20588505.624673</v>
      </c>
      <c r="C242">
        <v>2001367.49758828</v>
      </c>
    </row>
    <row r="243" spans="1:3">
      <c r="A243">
        <v>241</v>
      </c>
      <c r="B243">
        <v>20581552.699797</v>
      </c>
      <c r="C243">
        <v>2007992.10348556</v>
      </c>
    </row>
    <row r="244" spans="1:3">
      <c r="A244">
        <v>242</v>
      </c>
      <c r="B244">
        <v>20573545.9521741</v>
      </c>
      <c r="C244">
        <v>2016008.93773091</v>
      </c>
    </row>
    <row r="245" spans="1:3">
      <c r="A245">
        <v>243</v>
      </c>
      <c r="B245">
        <v>20564786.2532595</v>
      </c>
      <c r="C245">
        <v>2023408.92485717</v>
      </c>
    </row>
    <row r="246" spans="1:3">
      <c r="A246">
        <v>244</v>
      </c>
      <c r="B246">
        <v>20556348.9655852</v>
      </c>
      <c r="C246">
        <v>2031147.11121341</v>
      </c>
    </row>
    <row r="247" spans="1:3">
      <c r="A247">
        <v>245</v>
      </c>
      <c r="B247">
        <v>20548977.4621434</v>
      </c>
      <c r="C247">
        <v>2036008.41089742</v>
      </c>
    </row>
    <row r="248" spans="1:3">
      <c r="A248">
        <v>246</v>
      </c>
      <c r="B248">
        <v>20542653.9319818</v>
      </c>
      <c r="C248">
        <v>2040608.76148792</v>
      </c>
    </row>
    <row r="249" spans="1:3">
      <c r="A249">
        <v>247</v>
      </c>
      <c r="B249">
        <v>20539302.6806304</v>
      </c>
      <c r="C249">
        <v>2044097.61172176</v>
      </c>
    </row>
    <row r="250" spans="1:3">
      <c r="A250">
        <v>248</v>
      </c>
      <c r="B250">
        <v>20530892.7666041</v>
      </c>
      <c r="C250">
        <v>2053437.57886441</v>
      </c>
    </row>
    <row r="251" spans="1:3">
      <c r="A251">
        <v>249</v>
      </c>
      <c r="B251">
        <v>20522642.2764293</v>
      </c>
      <c r="C251">
        <v>2062022.56167431</v>
      </c>
    </row>
    <row r="252" spans="1:3">
      <c r="A252">
        <v>250</v>
      </c>
      <c r="B252">
        <v>20515597.500247</v>
      </c>
      <c r="C252">
        <v>2067270.04614929</v>
      </c>
    </row>
    <row r="253" spans="1:3">
      <c r="A253">
        <v>251</v>
      </c>
      <c r="B253">
        <v>20509082.3498686</v>
      </c>
      <c r="C253">
        <v>2072485.94819906</v>
      </c>
    </row>
    <row r="254" spans="1:3">
      <c r="A254">
        <v>252</v>
      </c>
      <c r="B254">
        <v>20502581.9301091</v>
      </c>
      <c r="C254">
        <v>2081891.67470331</v>
      </c>
    </row>
    <row r="255" spans="1:3">
      <c r="A255">
        <v>253</v>
      </c>
      <c r="B255">
        <v>20496515.7929416</v>
      </c>
      <c r="C255">
        <v>2087945.67225541</v>
      </c>
    </row>
    <row r="256" spans="1:3">
      <c r="A256">
        <v>254</v>
      </c>
      <c r="B256">
        <v>20491678.24741</v>
      </c>
      <c r="C256">
        <v>2090821.05168212</v>
      </c>
    </row>
    <row r="257" spans="1:3">
      <c r="A257">
        <v>255</v>
      </c>
      <c r="B257">
        <v>20485774.9767879</v>
      </c>
      <c r="C257">
        <v>2096513.12914603</v>
      </c>
    </row>
    <row r="258" spans="1:3">
      <c r="A258">
        <v>256</v>
      </c>
      <c r="B258">
        <v>20479183.3318324</v>
      </c>
      <c r="C258">
        <v>2102718.61982902</v>
      </c>
    </row>
    <row r="259" spans="1:3">
      <c r="A259">
        <v>257</v>
      </c>
      <c r="B259">
        <v>20472306.2916199</v>
      </c>
      <c r="C259">
        <v>2110827.0249951</v>
      </c>
    </row>
    <row r="260" spans="1:3">
      <c r="A260">
        <v>258</v>
      </c>
      <c r="B260">
        <v>20465845.0679006</v>
      </c>
      <c r="C260">
        <v>2118139.16430117</v>
      </c>
    </row>
    <row r="261" spans="1:3">
      <c r="A261">
        <v>259</v>
      </c>
      <c r="B261">
        <v>20460592.6744176</v>
      </c>
      <c r="C261">
        <v>2126447.10508093</v>
      </c>
    </row>
    <row r="262" spans="1:3">
      <c r="A262">
        <v>260</v>
      </c>
      <c r="B262">
        <v>20456340.5331064</v>
      </c>
      <c r="C262">
        <v>2132948.3628794</v>
      </c>
    </row>
    <row r="263" spans="1:3">
      <c r="A263">
        <v>261</v>
      </c>
      <c r="B263">
        <v>20454178.1036575</v>
      </c>
      <c r="C263">
        <v>2135155.95238139</v>
      </c>
    </row>
    <row r="264" spans="1:3">
      <c r="A264">
        <v>262</v>
      </c>
      <c r="B264">
        <v>20454042.641961</v>
      </c>
      <c r="C264">
        <v>2134731.55986765</v>
      </c>
    </row>
    <row r="265" spans="1:3">
      <c r="A265">
        <v>263</v>
      </c>
      <c r="B265">
        <v>20447136.5135799</v>
      </c>
      <c r="C265">
        <v>2141795.29474996</v>
      </c>
    </row>
    <row r="266" spans="1:3">
      <c r="A266">
        <v>264</v>
      </c>
      <c r="B266">
        <v>20441423.3285904</v>
      </c>
      <c r="C266">
        <v>2150384.18451724</v>
      </c>
    </row>
    <row r="267" spans="1:3">
      <c r="A267">
        <v>265</v>
      </c>
      <c r="B267">
        <v>20436075.871894</v>
      </c>
      <c r="C267">
        <v>2158361.22168258</v>
      </c>
    </row>
    <row r="268" spans="1:3">
      <c r="A268">
        <v>266</v>
      </c>
      <c r="B268">
        <v>20430481.136738</v>
      </c>
      <c r="C268">
        <v>2162644.14374251</v>
      </c>
    </row>
    <row r="269" spans="1:3">
      <c r="A269">
        <v>267</v>
      </c>
      <c r="B269">
        <v>20425259.7555792</v>
      </c>
      <c r="C269">
        <v>2169370.46376281</v>
      </c>
    </row>
    <row r="270" spans="1:3">
      <c r="A270">
        <v>268</v>
      </c>
      <c r="B270">
        <v>20421137.8494223</v>
      </c>
      <c r="C270">
        <v>2176806.57414555</v>
      </c>
    </row>
    <row r="271" spans="1:3">
      <c r="A271">
        <v>269</v>
      </c>
      <c r="B271">
        <v>20416269.4647783</v>
      </c>
      <c r="C271">
        <v>2183645.21448481</v>
      </c>
    </row>
    <row r="272" spans="1:3">
      <c r="A272">
        <v>270</v>
      </c>
      <c r="B272">
        <v>20411067.3632678</v>
      </c>
      <c r="C272">
        <v>2191393.47995279</v>
      </c>
    </row>
    <row r="273" spans="1:3">
      <c r="A273">
        <v>271</v>
      </c>
      <c r="B273">
        <v>20405717.1986522</v>
      </c>
      <c r="C273">
        <v>2197961.39481475</v>
      </c>
    </row>
    <row r="274" spans="1:3">
      <c r="A274">
        <v>272</v>
      </c>
      <c r="B274">
        <v>20400838.4164649</v>
      </c>
      <c r="C274">
        <v>2204571.7077892</v>
      </c>
    </row>
    <row r="275" spans="1:3">
      <c r="A275">
        <v>273</v>
      </c>
      <c r="B275">
        <v>20396884.2235932</v>
      </c>
      <c r="C275">
        <v>2207478.65944659</v>
      </c>
    </row>
    <row r="276" spans="1:3">
      <c r="A276">
        <v>274</v>
      </c>
      <c r="B276">
        <v>20393751.8823355</v>
      </c>
      <c r="C276">
        <v>2210104.65965962</v>
      </c>
    </row>
    <row r="277" spans="1:3">
      <c r="A277">
        <v>275</v>
      </c>
      <c r="B277">
        <v>20392276.4504943</v>
      </c>
      <c r="C277">
        <v>2212531.80452346</v>
      </c>
    </row>
    <row r="278" spans="1:3">
      <c r="A278">
        <v>276</v>
      </c>
      <c r="B278">
        <v>20392301.4160149</v>
      </c>
      <c r="C278">
        <v>2211969.24251904</v>
      </c>
    </row>
    <row r="279" spans="1:3">
      <c r="A279">
        <v>277</v>
      </c>
      <c r="B279">
        <v>20387024.1766499</v>
      </c>
      <c r="C279">
        <v>2221402.65779387</v>
      </c>
    </row>
    <row r="280" spans="1:3">
      <c r="A280">
        <v>278</v>
      </c>
      <c r="B280">
        <v>20382523.7236839</v>
      </c>
      <c r="C280">
        <v>2226139.05367847</v>
      </c>
    </row>
    <row r="281" spans="1:3">
      <c r="A281">
        <v>279</v>
      </c>
      <c r="B281">
        <v>20378177.7940724</v>
      </c>
      <c r="C281">
        <v>2230975.06926497</v>
      </c>
    </row>
    <row r="282" spans="1:3">
      <c r="A282">
        <v>280</v>
      </c>
      <c r="B282">
        <v>20373805.0893619</v>
      </c>
      <c r="C282">
        <v>2240173.21111298</v>
      </c>
    </row>
    <row r="283" spans="1:3">
      <c r="A283">
        <v>281</v>
      </c>
      <c r="B283">
        <v>20369633.650737</v>
      </c>
      <c r="C283">
        <v>2246317.04182244</v>
      </c>
    </row>
    <row r="284" spans="1:3">
      <c r="A284">
        <v>282</v>
      </c>
      <c r="B284">
        <v>20366186.9030289</v>
      </c>
      <c r="C284">
        <v>2249306.93955972</v>
      </c>
    </row>
    <row r="285" spans="1:3">
      <c r="A285">
        <v>283</v>
      </c>
      <c r="B285">
        <v>20362231.1788599</v>
      </c>
      <c r="C285">
        <v>2254844.21294787</v>
      </c>
    </row>
    <row r="286" spans="1:3">
      <c r="A286">
        <v>284</v>
      </c>
      <c r="B286">
        <v>20358021.0353634</v>
      </c>
      <c r="C286">
        <v>2260534.75396821</v>
      </c>
    </row>
    <row r="287" spans="1:3">
      <c r="A287">
        <v>285</v>
      </c>
      <c r="B287">
        <v>20353809.762381</v>
      </c>
      <c r="C287">
        <v>2267909.82507029</v>
      </c>
    </row>
    <row r="288" spans="1:3">
      <c r="A288">
        <v>286</v>
      </c>
      <c r="B288">
        <v>20350013.2087593</v>
      </c>
      <c r="C288">
        <v>2274204.25808157</v>
      </c>
    </row>
    <row r="289" spans="1:3">
      <c r="A289">
        <v>287</v>
      </c>
      <c r="B289">
        <v>20347156.9819518</v>
      </c>
      <c r="C289">
        <v>2281786.78306887</v>
      </c>
    </row>
    <row r="290" spans="1:3">
      <c r="A290">
        <v>288</v>
      </c>
      <c r="B290">
        <v>20345006.2361916</v>
      </c>
      <c r="C290">
        <v>2287327.62838934</v>
      </c>
    </row>
    <row r="291" spans="1:3">
      <c r="A291">
        <v>289</v>
      </c>
      <c r="B291">
        <v>20343988.7034856</v>
      </c>
      <c r="C291">
        <v>2288667.17274146</v>
      </c>
    </row>
    <row r="292" spans="1:3">
      <c r="A292">
        <v>290</v>
      </c>
      <c r="B292">
        <v>20344080.086772</v>
      </c>
      <c r="C292">
        <v>2289187.4746614</v>
      </c>
    </row>
    <row r="293" spans="1:3">
      <c r="A293">
        <v>291</v>
      </c>
      <c r="B293">
        <v>20339909.7236669</v>
      </c>
      <c r="C293">
        <v>2293930.58102411</v>
      </c>
    </row>
    <row r="294" spans="1:3">
      <c r="A294">
        <v>292</v>
      </c>
      <c r="B294">
        <v>20336502.9763462</v>
      </c>
      <c r="C294">
        <v>2301610.21390879</v>
      </c>
    </row>
    <row r="295" spans="1:3">
      <c r="A295">
        <v>293</v>
      </c>
      <c r="B295">
        <v>20333274.8525822</v>
      </c>
      <c r="C295">
        <v>2308928.79308975</v>
      </c>
    </row>
    <row r="296" spans="1:3">
      <c r="A296">
        <v>294</v>
      </c>
      <c r="B296">
        <v>20329810.538257</v>
      </c>
      <c r="C296">
        <v>2311967.40168427</v>
      </c>
    </row>
    <row r="297" spans="1:3">
      <c r="A297">
        <v>295</v>
      </c>
      <c r="B297">
        <v>20326527.4791969</v>
      </c>
      <c r="C297">
        <v>2317712.27365101</v>
      </c>
    </row>
    <row r="298" spans="1:3">
      <c r="A298">
        <v>296</v>
      </c>
      <c r="B298">
        <v>20323919.5833222</v>
      </c>
      <c r="C298">
        <v>2324661.69353956</v>
      </c>
    </row>
    <row r="299" spans="1:3">
      <c r="A299">
        <v>297</v>
      </c>
      <c r="B299">
        <v>20320913.5018787</v>
      </c>
      <c r="C299">
        <v>2330629.212468</v>
      </c>
    </row>
    <row r="300" spans="1:3">
      <c r="A300">
        <v>298</v>
      </c>
      <c r="B300">
        <v>20317751.9530146</v>
      </c>
      <c r="C300">
        <v>2337430.16114392</v>
      </c>
    </row>
    <row r="301" spans="1:3">
      <c r="A301">
        <v>299</v>
      </c>
      <c r="B301">
        <v>20314526.48753</v>
      </c>
      <c r="C301">
        <v>2342764.39043353</v>
      </c>
    </row>
    <row r="302" spans="1:3">
      <c r="A302">
        <v>300</v>
      </c>
      <c r="B302">
        <v>20311622.2270132</v>
      </c>
      <c r="C302">
        <v>2348191.13189784</v>
      </c>
    </row>
    <row r="303" spans="1:3">
      <c r="A303">
        <v>301</v>
      </c>
      <c r="B303">
        <v>20309334.6677885</v>
      </c>
      <c r="C303">
        <v>2349510.48592824</v>
      </c>
    </row>
    <row r="304" spans="1:3">
      <c r="A304">
        <v>302</v>
      </c>
      <c r="B304">
        <v>20307597.7620553</v>
      </c>
      <c r="C304">
        <v>2350716.7652899</v>
      </c>
    </row>
    <row r="305" spans="1:3">
      <c r="A305">
        <v>303</v>
      </c>
      <c r="B305">
        <v>20306824.5448026</v>
      </c>
      <c r="C305">
        <v>2352577.954252</v>
      </c>
    </row>
    <row r="306" spans="1:3">
      <c r="A306">
        <v>304</v>
      </c>
      <c r="B306">
        <v>20306855.8038838</v>
      </c>
      <c r="C306">
        <v>2351939.94055367</v>
      </c>
    </row>
    <row r="307" spans="1:3">
      <c r="A307">
        <v>305</v>
      </c>
      <c r="B307">
        <v>20303736.0964944</v>
      </c>
      <c r="C307">
        <v>2360346.06200871</v>
      </c>
    </row>
    <row r="308" spans="1:3">
      <c r="A308">
        <v>306</v>
      </c>
      <c r="B308">
        <v>20301054.9667359</v>
      </c>
      <c r="C308">
        <v>2363676.20084683</v>
      </c>
    </row>
    <row r="309" spans="1:3">
      <c r="A309">
        <v>307</v>
      </c>
      <c r="B309">
        <v>20298451.2711539</v>
      </c>
      <c r="C309">
        <v>2367010.95272841</v>
      </c>
    </row>
    <row r="310" spans="1:3">
      <c r="A310">
        <v>308</v>
      </c>
      <c r="B310">
        <v>20295827.9724194</v>
      </c>
      <c r="C310">
        <v>2375322.12478901</v>
      </c>
    </row>
    <row r="311" spans="1:3">
      <c r="A311">
        <v>309</v>
      </c>
      <c r="B311">
        <v>20293310.5240399</v>
      </c>
      <c r="C311">
        <v>2380435.76056931</v>
      </c>
    </row>
    <row r="312" spans="1:3">
      <c r="A312">
        <v>310</v>
      </c>
      <c r="B312">
        <v>20291235.9536249</v>
      </c>
      <c r="C312">
        <v>2382217.1630086</v>
      </c>
    </row>
    <row r="313" spans="1:3">
      <c r="A313">
        <v>311</v>
      </c>
      <c r="B313">
        <v>20288888.1952297</v>
      </c>
      <c r="C313">
        <v>2386451.02003752</v>
      </c>
    </row>
    <row r="314" spans="1:3">
      <c r="A314">
        <v>312</v>
      </c>
      <c r="B314">
        <v>20286391.2290561</v>
      </c>
      <c r="C314">
        <v>2390605.37287222</v>
      </c>
    </row>
    <row r="315" spans="1:3">
      <c r="A315">
        <v>313</v>
      </c>
      <c r="B315">
        <v>20283887.8252382</v>
      </c>
      <c r="C315">
        <v>2396626.64247534</v>
      </c>
    </row>
    <row r="316" spans="1:3">
      <c r="A316">
        <v>314</v>
      </c>
      <c r="B316">
        <v>20281635.1956452</v>
      </c>
      <c r="C316">
        <v>2401646.88082201</v>
      </c>
    </row>
    <row r="317" spans="1:3">
      <c r="A317">
        <v>315</v>
      </c>
      <c r="B317">
        <v>20279986.7953092</v>
      </c>
      <c r="C317">
        <v>2408584.86748427</v>
      </c>
    </row>
    <row r="318" spans="1:3">
      <c r="A318">
        <v>316</v>
      </c>
      <c r="B318">
        <v>20278796.4028774</v>
      </c>
      <c r="C318">
        <v>2413534.51924633</v>
      </c>
    </row>
    <row r="319" spans="1:3">
      <c r="A319">
        <v>317</v>
      </c>
      <c r="B319">
        <v>20278254.9886927</v>
      </c>
      <c r="C319">
        <v>2414361.88372013</v>
      </c>
    </row>
    <row r="320" spans="1:3">
      <c r="A320">
        <v>318</v>
      </c>
      <c r="B320">
        <v>20278328.3666009</v>
      </c>
      <c r="C320">
        <v>2414921.29362532</v>
      </c>
    </row>
    <row r="321" spans="1:3">
      <c r="A321">
        <v>319</v>
      </c>
      <c r="B321">
        <v>20275872.7243627</v>
      </c>
      <c r="C321">
        <v>2417704.8930352</v>
      </c>
    </row>
    <row r="322" spans="1:3">
      <c r="A322">
        <v>320</v>
      </c>
      <c r="B322">
        <v>20273873.5370694</v>
      </c>
      <c r="C322">
        <v>2424199.71756149</v>
      </c>
    </row>
    <row r="323" spans="1:3">
      <c r="A323">
        <v>321</v>
      </c>
      <c r="B323">
        <v>20271988.3822629</v>
      </c>
      <c r="C323">
        <v>2430509.9780651</v>
      </c>
    </row>
    <row r="324" spans="1:3">
      <c r="A324">
        <v>322</v>
      </c>
      <c r="B324">
        <v>20269955.4478509</v>
      </c>
      <c r="C324">
        <v>2431726.86747552</v>
      </c>
    </row>
    <row r="325" spans="1:3">
      <c r="A325">
        <v>323</v>
      </c>
      <c r="B325">
        <v>20268022.714058</v>
      </c>
      <c r="C325">
        <v>2435904.97251576</v>
      </c>
    </row>
    <row r="326" spans="1:3">
      <c r="A326">
        <v>324</v>
      </c>
      <c r="B326">
        <v>20266504.0580719</v>
      </c>
      <c r="C326">
        <v>2441866.1576385</v>
      </c>
    </row>
    <row r="327" spans="1:3">
      <c r="A327">
        <v>325</v>
      </c>
      <c r="B327">
        <v>20264771.918941</v>
      </c>
      <c r="C327">
        <v>2446474.51223414</v>
      </c>
    </row>
    <row r="328" spans="1:3">
      <c r="A328">
        <v>326</v>
      </c>
      <c r="B328">
        <v>20262946.3445138</v>
      </c>
      <c r="C328">
        <v>2451970.97917289</v>
      </c>
    </row>
    <row r="329" spans="1:3">
      <c r="A329">
        <v>327</v>
      </c>
      <c r="B329">
        <v>20261068.4711436</v>
      </c>
      <c r="C329">
        <v>2455777.09470675</v>
      </c>
    </row>
    <row r="330" spans="1:3">
      <c r="A330">
        <v>328</v>
      </c>
      <c r="B330">
        <v>20259374.0643732</v>
      </c>
      <c r="C330">
        <v>2459822.83563895</v>
      </c>
    </row>
    <row r="331" spans="1:3">
      <c r="A331">
        <v>329</v>
      </c>
      <c r="B331">
        <v>20258074.1672021</v>
      </c>
      <c r="C331">
        <v>2459556.97729402</v>
      </c>
    </row>
    <row r="332" spans="1:3">
      <c r="A332">
        <v>330</v>
      </c>
      <c r="B332">
        <v>20257127.3049245</v>
      </c>
      <c r="C332">
        <v>2459417.7655116</v>
      </c>
    </row>
    <row r="333" spans="1:3">
      <c r="A333">
        <v>331</v>
      </c>
      <c r="B333">
        <v>20256721.3552331</v>
      </c>
      <c r="C333">
        <v>2460776.74524136</v>
      </c>
    </row>
    <row r="334" spans="1:3">
      <c r="A334">
        <v>332</v>
      </c>
      <c r="B334">
        <v>20256719.0317009</v>
      </c>
      <c r="C334">
        <v>2461439.39028151</v>
      </c>
    </row>
    <row r="335" spans="1:3">
      <c r="A335">
        <v>333</v>
      </c>
      <c r="B335">
        <v>20254954.7783848</v>
      </c>
      <c r="C335">
        <v>2467833.28962872</v>
      </c>
    </row>
    <row r="336" spans="1:3">
      <c r="A336">
        <v>334</v>
      </c>
      <c r="B336">
        <v>20253424.0305488</v>
      </c>
      <c r="C336">
        <v>2469557.92091102</v>
      </c>
    </row>
    <row r="337" spans="1:3">
      <c r="A337">
        <v>335</v>
      </c>
      <c r="B337">
        <v>20251950.3871218</v>
      </c>
      <c r="C337">
        <v>2471106.9460081</v>
      </c>
    </row>
    <row r="338" spans="1:3">
      <c r="A338">
        <v>336</v>
      </c>
      <c r="B338">
        <v>20250451.9686212</v>
      </c>
      <c r="C338">
        <v>2478276.06006879</v>
      </c>
    </row>
    <row r="339" spans="1:3">
      <c r="A339">
        <v>337</v>
      </c>
      <c r="B339">
        <v>20249019.9649726</v>
      </c>
      <c r="C339">
        <v>2482155.11153238</v>
      </c>
    </row>
    <row r="340" spans="1:3">
      <c r="A340">
        <v>338</v>
      </c>
      <c r="B340">
        <v>20247871.23405</v>
      </c>
      <c r="C340">
        <v>2482537.94208148</v>
      </c>
    </row>
    <row r="341" spans="1:3">
      <c r="A341">
        <v>339</v>
      </c>
      <c r="B341">
        <v>20246580.8177655</v>
      </c>
      <c r="C341">
        <v>2485271.28443625</v>
      </c>
    </row>
    <row r="342" spans="1:3">
      <c r="A342">
        <v>340</v>
      </c>
      <c r="B342">
        <v>20245205.6913614</v>
      </c>
      <c r="C342">
        <v>2487652.70688741</v>
      </c>
    </row>
    <row r="343" spans="1:3">
      <c r="A343">
        <v>341</v>
      </c>
      <c r="B343">
        <v>20243806.9717925</v>
      </c>
      <c r="C343">
        <v>2492137.65632328</v>
      </c>
    </row>
    <row r="344" spans="1:3">
      <c r="A344">
        <v>342</v>
      </c>
      <c r="B344">
        <v>20242548.1733994</v>
      </c>
      <c r="C344">
        <v>2495751.01970264</v>
      </c>
    </row>
    <row r="345" spans="1:3">
      <c r="A345">
        <v>343</v>
      </c>
      <c r="B345">
        <v>20241641.055672</v>
      </c>
      <c r="C345">
        <v>2501949.43597446</v>
      </c>
    </row>
    <row r="346" spans="1:3">
      <c r="A346">
        <v>344</v>
      </c>
      <c r="B346">
        <v>20241011.4324225</v>
      </c>
      <c r="C346">
        <v>2506345.5125066</v>
      </c>
    </row>
    <row r="347" spans="1:3">
      <c r="A347">
        <v>345</v>
      </c>
      <c r="B347">
        <v>20240741.0062668</v>
      </c>
      <c r="C347">
        <v>2506775.54095699</v>
      </c>
    </row>
    <row r="348" spans="1:3">
      <c r="A348">
        <v>346</v>
      </c>
      <c r="B348">
        <v>20240783.2763813</v>
      </c>
      <c r="C348">
        <v>2507429.63668928</v>
      </c>
    </row>
    <row r="349" spans="1:3">
      <c r="A349">
        <v>347</v>
      </c>
      <c r="B349">
        <v>20239445.5139746</v>
      </c>
      <c r="C349">
        <v>2508297.68447321</v>
      </c>
    </row>
    <row r="350" spans="1:3">
      <c r="A350">
        <v>348</v>
      </c>
      <c r="B350">
        <v>20238354.9883973</v>
      </c>
      <c r="C350">
        <v>2513643.16092384</v>
      </c>
    </row>
    <row r="351" spans="1:3">
      <c r="A351">
        <v>349</v>
      </c>
      <c r="B351">
        <v>20237330.8750809</v>
      </c>
      <c r="C351">
        <v>2519058.4560505</v>
      </c>
    </row>
    <row r="352" spans="1:3">
      <c r="A352">
        <v>350</v>
      </c>
      <c r="B352">
        <v>20236244.8617225</v>
      </c>
      <c r="C352">
        <v>2518692.8465289</v>
      </c>
    </row>
    <row r="353" spans="1:3">
      <c r="A353">
        <v>351</v>
      </c>
      <c r="B353">
        <v>20235215.1481979</v>
      </c>
      <c r="C353">
        <v>2521463.23750183</v>
      </c>
    </row>
    <row r="354" spans="1:3">
      <c r="A354">
        <v>352</v>
      </c>
      <c r="B354">
        <v>20234422.2961538</v>
      </c>
      <c r="C354">
        <v>2526533.33716456</v>
      </c>
    </row>
    <row r="355" spans="1:3">
      <c r="A355">
        <v>353</v>
      </c>
      <c r="B355">
        <v>20233530.9856627</v>
      </c>
      <c r="C355">
        <v>2530022.99662841</v>
      </c>
    </row>
    <row r="356" spans="1:3">
      <c r="A356">
        <v>354</v>
      </c>
      <c r="B356">
        <v>20232585.3871164</v>
      </c>
      <c r="C356">
        <v>2534540.61439229</v>
      </c>
    </row>
    <row r="357" spans="1:3">
      <c r="A357">
        <v>355</v>
      </c>
      <c r="B357">
        <v>20231606.3228069</v>
      </c>
      <c r="C357">
        <v>2537178.47658069</v>
      </c>
    </row>
    <row r="358" spans="1:3">
      <c r="A358">
        <v>356</v>
      </c>
      <c r="B358">
        <v>20230728.5780029</v>
      </c>
      <c r="C358">
        <v>2540154.58280646</v>
      </c>
    </row>
    <row r="359" spans="1:3">
      <c r="A359">
        <v>357</v>
      </c>
      <c r="B359">
        <v>20230099.34103</v>
      </c>
      <c r="C359">
        <v>2538628.78528912</v>
      </c>
    </row>
    <row r="360" spans="1:3">
      <c r="A360">
        <v>358</v>
      </c>
      <c r="B360">
        <v>20229671.8415688</v>
      </c>
      <c r="C360">
        <v>2537454.49002087</v>
      </c>
    </row>
    <row r="361" spans="1:3">
      <c r="A361">
        <v>359</v>
      </c>
      <c r="B361">
        <v>20229495.3414022</v>
      </c>
      <c r="C361">
        <v>2538412.70994402</v>
      </c>
    </row>
    <row r="362" spans="1:3">
      <c r="A362">
        <v>360</v>
      </c>
      <c r="B362">
        <v>20229461.9973198</v>
      </c>
      <c r="C362">
        <v>2539116.59881794</v>
      </c>
    </row>
    <row r="363" spans="1:3">
      <c r="A363">
        <v>361</v>
      </c>
      <c r="B363">
        <v>20228571.9458863</v>
      </c>
      <c r="C363">
        <v>2544797.46042913</v>
      </c>
    </row>
    <row r="364" spans="1:3">
      <c r="A364">
        <v>362</v>
      </c>
      <c r="B364">
        <v>20227821.7981313</v>
      </c>
      <c r="C364">
        <v>2545472.8803534</v>
      </c>
    </row>
    <row r="365" spans="1:3">
      <c r="A365">
        <v>363</v>
      </c>
      <c r="B365">
        <v>20227118.1283639</v>
      </c>
      <c r="C365">
        <v>2545726.57268706</v>
      </c>
    </row>
    <row r="366" spans="1:3">
      <c r="A366">
        <v>364</v>
      </c>
      <c r="B366">
        <v>20226383.0108383</v>
      </c>
      <c r="C366">
        <v>2552459.44678301</v>
      </c>
    </row>
    <row r="367" spans="1:3">
      <c r="A367">
        <v>365</v>
      </c>
      <c r="B367">
        <v>20225690.2101447</v>
      </c>
      <c r="C367">
        <v>2555889.91959575</v>
      </c>
    </row>
    <row r="368" spans="1:3">
      <c r="A368">
        <v>366</v>
      </c>
      <c r="B368">
        <v>20225168.2267094</v>
      </c>
      <c r="C368">
        <v>2555549.4194689</v>
      </c>
    </row>
    <row r="369" spans="1:3">
      <c r="A369">
        <v>367</v>
      </c>
      <c r="B369">
        <v>20224587.0804862</v>
      </c>
      <c r="C369">
        <v>2557510.16069825</v>
      </c>
    </row>
    <row r="370" spans="1:3">
      <c r="A370">
        <v>368</v>
      </c>
      <c r="B370">
        <v>20223970.2542677</v>
      </c>
      <c r="C370">
        <v>2558848.1203794</v>
      </c>
    </row>
    <row r="371" spans="1:3">
      <c r="A371">
        <v>369</v>
      </c>
      <c r="B371">
        <v>20223328.3899251</v>
      </c>
      <c r="C371">
        <v>2562618.35330655</v>
      </c>
    </row>
    <row r="372" spans="1:3">
      <c r="A372">
        <v>370</v>
      </c>
      <c r="B372">
        <v>20222758.156322</v>
      </c>
      <c r="C372">
        <v>2565565.93522855</v>
      </c>
    </row>
    <row r="373" spans="1:3">
      <c r="A373">
        <v>371</v>
      </c>
      <c r="B373">
        <v>20222366.9767275</v>
      </c>
      <c r="C373">
        <v>2571524.15731493</v>
      </c>
    </row>
    <row r="374" spans="1:3">
      <c r="A374">
        <v>372</v>
      </c>
      <c r="B374">
        <v>20222112.8826786</v>
      </c>
      <c r="C374">
        <v>2575718.73419438</v>
      </c>
    </row>
    <row r="375" spans="1:3">
      <c r="A375">
        <v>373</v>
      </c>
      <c r="B375">
        <v>20222011.8222341</v>
      </c>
      <c r="C375">
        <v>2575987.24167118</v>
      </c>
    </row>
    <row r="376" spans="1:3">
      <c r="A376">
        <v>374</v>
      </c>
      <c r="B376">
        <v>20222009.576469</v>
      </c>
      <c r="C376">
        <v>2575495.93493432</v>
      </c>
    </row>
    <row r="377" spans="1:3">
      <c r="A377">
        <v>375</v>
      </c>
      <c r="B377">
        <v>20221450.1613245</v>
      </c>
      <c r="C377">
        <v>2576101.89775772</v>
      </c>
    </row>
    <row r="378" spans="1:3">
      <c r="A378">
        <v>376</v>
      </c>
      <c r="B378">
        <v>20220989.7916456</v>
      </c>
      <c r="C378">
        <v>2581172.56426436</v>
      </c>
    </row>
    <row r="379" spans="1:3">
      <c r="A379">
        <v>377</v>
      </c>
      <c r="B379">
        <v>20220565.6938799</v>
      </c>
      <c r="C379">
        <v>2586644.98308109</v>
      </c>
    </row>
    <row r="380" spans="1:3">
      <c r="A380">
        <v>378</v>
      </c>
      <c r="B380">
        <v>20220120.7703345</v>
      </c>
      <c r="C380">
        <v>2585614.3775247</v>
      </c>
    </row>
    <row r="381" spans="1:3">
      <c r="A381">
        <v>379</v>
      </c>
      <c r="B381">
        <v>20219704.7818028</v>
      </c>
      <c r="C381">
        <v>2587794.87807357</v>
      </c>
    </row>
    <row r="382" spans="1:3">
      <c r="A382">
        <v>380</v>
      </c>
      <c r="B382">
        <v>20219403.4853984</v>
      </c>
      <c r="C382">
        <v>2592588.71456563</v>
      </c>
    </row>
    <row r="383" spans="1:3">
      <c r="A383">
        <v>381</v>
      </c>
      <c r="B383">
        <v>20219074.5526868</v>
      </c>
      <c r="C383">
        <v>2595745.98554722</v>
      </c>
    </row>
    <row r="384" spans="1:3">
      <c r="A384">
        <v>382</v>
      </c>
      <c r="B384">
        <v>20218729.093465</v>
      </c>
      <c r="C384">
        <v>2600243.01649652</v>
      </c>
    </row>
    <row r="385" spans="1:3">
      <c r="A385">
        <v>383</v>
      </c>
      <c r="B385">
        <v>20218366.0119564</v>
      </c>
      <c r="C385">
        <v>2602697.31162671</v>
      </c>
    </row>
    <row r="386" spans="1:3">
      <c r="A386">
        <v>384</v>
      </c>
      <c r="B386">
        <v>20218047.3374358</v>
      </c>
      <c r="C386">
        <v>2605521.25216889</v>
      </c>
    </row>
    <row r="387" spans="1:3">
      <c r="A387">
        <v>385</v>
      </c>
      <c r="B387">
        <v>20217841.9352256</v>
      </c>
      <c r="C387">
        <v>2603374.80541316</v>
      </c>
    </row>
    <row r="388" spans="1:3">
      <c r="A388">
        <v>386</v>
      </c>
      <c r="B388">
        <v>20217715.4986718</v>
      </c>
      <c r="C388">
        <v>2601642.98513198</v>
      </c>
    </row>
    <row r="389" spans="1:3">
      <c r="A389">
        <v>387</v>
      </c>
      <c r="B389">
        <v>20217756.6410263</v>
      </c>
      <c r="C389">
        <v>2601146.46378312</v>
      </c>
    </row>
    <row r="390" spans="1:3">
      <c r="A390">
        <v>388</v>
      </c>
      <c r="B390">
        <v>20217664.372939</v>
      </c>
      <c r="C390">
        <v>2602428.07208249</v>
      </c>
    </row>
    <row r="391" spans="1:3">
      <c r="A391">
        <v>389</v>
      </c>
      <c r="B391">
        <v>20217676.9363374</v>
      </c>
      <c r="C391">
        <v>2604931.49673376</v>
      </c>
    </row>
    <row r="392" spans="1:3">
      <c r="A392">
        <v>390</v>
      </c>
      <c r="B392">
        <v>20217328.6997223</v>
      </c>
      <c r="C392">
        <v>2606313.03780253</v>
      </c>
    </row>
    <row r="393" spans="1:3">
      <c r="A393">
        <v>391</v>
      </c>
      <c r="B393">
        <v>20217122.1436202</v>
      </c>
      <c r="C393">
        <v>2605378.67038273</v>
      </c>
    </row>
    <row r="394" spans="1:3">
      <c r="A394">
        <v>392</v>
      </c>
      <c r="B394">
        <v>20216911.6786336</v>
      </c>
      <c r="C394">
        <v>2612066.53875992</v>
      </c>
    </row>
    <row r="395" spans="1:3">
      <c r="A395">
        <v>393</v>
      </c>
      <c r="B395">
        <v>20216724.8034255</v>
      </c>
      <c r="C395">
        <v>2615185.82368702</v>
      </c>
    </row>
    <row r="396" spans="1:3">
      <c r="A396">
        <v>394</v>
      </c>
      <c r="B396">
        <v>20216602.6164139</v>
      </c>
      <c r="C396">
        <v>2613978.03103249</v>
      </c>
    </row>
    <row r="397" spans="1:3">
      <c r="A397">
        <v>395</v>
      </c>
      <c r="B397">
        <v>20216482.5084635</v>
      </c>
      <c r="C397">
        <v>2614907.25217922</v>
      </c>
    </row>
    <row r="398" spans="1:3">
      <c r="A398">
        <v>396</v>
      </c>
      <c r="B398">
        <v>20216371.2226917</v>
      </c>
      <c r="C398">
        <v>2614570.69925484</v>
      </c>
    </row>
    <row r="399" spans="1:3">
      <c r="A399">
        <v>397</v>
      </c>
      <c r="B399">
        <v>20216259.3746214</v>
      </c>
      <c r="C399">
        <v>2617131.31201808</v>
      </c>
    </row>
    <row r="400" spans="1:3">
      <c r="A400">
        <v>398</v>
      </c>
      <c r="B400">
        <v>20216165.6765287</v>
      </c>
      <c r="C400">
        <v>2618765.75380652</v>
      </c>
    </row>
    <row r="401" spans="1:3">
      <c r="A401">
        <v>399</v>
      </c>
      <c r="B401">
        <v>20216115.185525</v>
      </c>
      <c r="C401">
        <v>2624198.12183443</v>
      </c>
    </row>
    <row r="402" spans="1:3">
      <c r="A402">
        <v>400</v>
      </c>
      <c r="B402">
        <v>20216209.3950746</v>
      </c>
      <c r="C402">
        <v>2625087.03926668</v>
      </c>
    </row>
    <row r="403" spans="1:3">
      <c r="A403">
        <v>401</v>
      </c>
      <c r="B403">
        <v>20215949.5040442</v>
      </c>
      <c r="C403">
        <v>2627161.78383986</v>
      </c>
    </row>
    <row r="404" spans="1:3">
      <c r="A404">
        <v>402</v>
      </c>
      <c r="B404">
        <v>20215923.0050871</v>
      </c>
      <c r="C404">
        <v>2627169.98508436</v>
      </c>
    </row>
    <row r="405" spans="1:3">
      <c r="A405">
        <v>403</v>
      </c>
      <c r="B405">
        <v>20215877.1916589</v>
      </c>
      <c r="C405">
        <v>2629819.23285906</v>
      </c>
    </row>
    <row r="406" spans="1:3">
      <c r="A406">
        <v>404</v>
      </c>
      <c r="B406">
        <v>20215703.7236652</v>
      </c>
      <c r="C406">
        <v>2632709.25800337</v>
      </c>
    </row>
    <row r="407" spans="1:3">
      <c r="A407">
        <v>405</v>
      </c>
      <c r="B407">
        <v>20215697.1793313</v>
      </c>
      <c r="C407">
        <v>2638351.77750457</v>
      </c>
    </row>
    <row r="408" spans="1:3">
      <c r="A408">
        <v>406</v>
      </c>
      <c r="B408">
        <v>20215711.024135</v>
      </c>
      <c r="C408">
        <v>2637051.68811831</v>
      </c>
    </row>
    <row r="409" spans="1:3">
      <c r="A409">
        <v>407</v>
      </c>
      <c r="B409">
        <v>20215703.1297535</v>
      </c>
      <c r="C409">
        <v>2636044.37714165</v>
      </c>
    </row>
    <row r="410" spans="1:3">
      <c r="A410">
        <v>408</v>
      </c>
      <c r="B410">
        <v>20215706.8467948</v>
      </c>
      <c r="C410">
        <v>2639181.68944036</v>
      </c>
    </row>
    <row r="411" spans="1:3">
      <c r="A411">
        <v>409</v>
      </c>
      <c r="B411">
        <v>20215742.5600884</v>
      </c>
      <c r="C411">
        <v>2642152.78211466</v>
      </c>
    </row>
    <row r="412" spans="1:3">
      <c r="A412">
        <v>410</v>
      </c>
      <c r="B412">
        <v>20215710.3524333</v>
      </c>
      <c r="C412">
        <v>2639513.5179745</v>
      </c>
    </row>
    <row r="413" spans="1:3">
      <c r="A413">
        <v>411</v>
      </c>
      <c r="B413">
        <v>20215835.9114363</v>
      </c>
      <c r="C413">
        <v>2639931.01844462</v>
      </c>
    </row>
    <row r="414" spans="1:3">
      <c r="A414">
        <v>412</v>
      </c>
      <c r="B414">
        <v>20215735.9321874</v>
      </c>
      <c r="C414">
        <v>2640463.03450198</v>
      </c>
    </row>
    <row r="415" spans="1:3">
      <c r="A415">
        <v>413</v>
      </c>
      <c r="B415">
        <v>20215788.0424863</v>
      </c>
      <c r="C415">
        <v>2635794.05945088</v>
      </c>
    </row>
    <row r="416" spans="1:3">
      <c r="A416">
        <v>414</v>
      </c>
      <c r="B416">
        <v>20215709.2450911</v>
      </c>
      <c r="C416">
        <v>2640215.95045822</v>
      </c>
    </row>
    <row r="417" spans="1:3">
      <c r="A417">
        <v>415</v>
      </c>
      <c r="B417">
        <v>20215613.2619375</v>
      </c>
      <c r="C417">
        <v>2639952.92594131</v>
      </c>
    </row>
    <row r="418" spans="1:3">
      <c r="A418">
        <v>416</v>
      </c>
      <c r="B418">
        <v>20215650.7019809</v>
      </c>
      <c r="C418">
        <v>2635951.86491048</v>
      </c>
    </row>
    <row r="419" spans="1:3">
      <c r="A419">
        <v>417</v>
      </c>
      <c r="B419">
        <v>20215575.8481202</v>
      </c>
      <c r="C419">
        <v>2639305.28894777</v>
      </c>
    </row>
    <row r="420" spans="1:3">
      <c r="A420">
        <v>418</v>
      </c>
      <c r="B420">
        <v>20215709.3859658</v>
      </c>
      <c r="C420">
        <v>2637243.86839986</v>
      </c>
    </row>
    <row r="421" spans="1:3">
      <c r="A421">
        <v>419</v>
      </c>
      <c r="B421">
        <v>20215644.6752757</v>
      </c>
      <c r="C421">
        <v>2638549.54118578</v>
      </c>
    </row>
    <row r="422" spans="1:3">
      <c r="A422">
        <v>420</v>
      </c>
      <c r="B422">
        <v>20215525.0440521</v>
      </c>
      <c r="C422">
        <v>2642890.52878924</v>
      </c>
    </row>
    <row r="423" spans="1:3">
      <c r="A423">
        <v>421</v>
      </c>
      <c r="B423">
        <v>20215601.077044</v>
      </c>
      <c r="C423">
        <v>2640768.02554818</v>
      </c>
    </row>
    <row r="424" spans="1:3">
      <c r="A424">
        <v>422</v>
      </c>
      <c r="B424">
        <v>20215507.7378874</v>
      </c>
      <c r="C424">
        <v>2644297.2945057</v>
      </c>
    </row>
    <row r="425" spans="1:3">
      <c r="A425">
        <v>423</v>
      </c>
      <c r="B425">
        <v>20215610.8802971</v>
      </c>
      <c r="C425">
        <v>2648983.77641413</v>
      </c>
    </row>
    <row r="426" spans="1:3">
      <c r="A426">
        <v>424</v>
      </c>
      <c r="B426">
        <v>20215538.1496793</v>
      </c>
      <c r="C426">
        <v>2646528.28343958</v>
      </c>
    </row>
    <row r="427" spans="1:3">
      <c r="A427">
        <v>425</v>
      </c>
      <c r="B427">
        <v>20215503.0797697</v>
      </c>
      <c r="C427">
        <v>2645750.50988479</v>
      </c>
    </row>
    <row r="428" spans="1:3">
      <c r="A428">
        <v>426</v>
      </c>
      <c r="B428">
        <v>20215534.4107214</v>
      </c>
      <c r="C428">
        <v>2643556.61133286</v>
      </c>
    </row>
    <row r="429" spans="1:3">
      <c r="A429">
        <v>427</v>
      </c>
      <c r="B429">
        <v>20215538.9460103</v>
      </c>
      <c r="C429">
        <v>2646607.44356621</v>
      </c>
    </row>
    <row r="430" spans="1:3">
      <c r="A430">
        <v>428</v>
      </c>
      <c r="B430">
        <v>20215517.8569392</v>
      </c>
      <c r="C430">
        <v>2645456.74398112</v>
      </c>
    </row>
    <row r="431" spans="1:3">
      <c r="A431">
        <v>429</v>
      </c>
      <c r="B431">
        <v>20215503.9330074</v>
      </c>
      <c r="C431">
        <v>2646118.23889272</v>
      </c>
    </row>
    <row r="432" spans="1:3">
      <c r="A432">
        <v>430</v>
      </c>
      <c r="B432">
        <v>20215509.1133726</v>
      </c>
      <c r="C432">
        <v>2646035.30756777</v>
      </c>
    </row>
    <row r="433" spans="1:3">
      <c r="A433">
        <v>431</v>
      </c>
      <c r="B433">
        <v>20215524.4436973</v>
      </c>
      <c r="C433">
        <v>2646414.1480458</v>
      </c>
    </row>
    <row r="434" spans="1:3">
      <c r="A434">
        <v>432</v>
      </c>
      <c r="B434">
        <v>20215455.5238621</v>
      </c>
      <c r="C434">
        <v>2644271.69010522</v>
      </c>
    </row>
    <row r="435" spans="1:3">
      <c r="A435">
        <v>433</v>
      </c>
      <c r="B435">
        <v>20215471.6838338</v>
      </c>
      <c r="C435">
        <v>2642812.57641328</v>
      </c>
    </row>
    <row r="436" spans="1:3">
      <c r="A436">
        <v>434</v>
      </c>
      <c r="B436">
        <v>20215466.8683868</v>
      </c>
      <c r="C436">
        <v>2644204.72422897</v>
      </c>
    </row>
    <row r="437" spans="1:3">
      <c r="A437">
        <v>435</v>
      </c>
      <c r="B437">
        <v>20215431.2779268</v>
      </c>
      <c r="C437">
        <v>2642324.74974047</v>
      </c>
    </row>
    <row r="438" spans="1:3">
      <c r="A438">
        <v>436</v>
      </c>
      <c r="B438">
        <v>20215402.9667558</v>
      </c>
      <c r="C438">
        <v>2643342.6415701</v>
      </c>
    </row>
    <row r="439" spans="1:3">
      <c r="A439">
        <v>437</v>
      </c>
      <c r="B439">
        <v>20215390.7352469</v>
      </c>
      <c r="C439">
        <v>2644980.67189972</v>
      </c>
    </row>
    <row r="440" spans="1:3">
      <c r="A440">
        <v>438</v>
      </c>
      <c r="B440">
        <v>20215398.155791</v>
      </c>
      <c r="C440">
        <v>2645061.98358635</v>
      </c>
    </row>
    <row r="441" spans="1:3">
      <c r="A441">
        <v>439</v>
      </c>
      <c r="B441">
        <v>20215384.5345044</v>
      </c>
      <c r="C441">
        <v>2641836.94665751</v>
      </c>
    </row>
    <row r="442" spans="1:3">
      <c r="A442">
        <v>440</v>
      </c>
      <c r="B442">
        <v>20215401.430214</v>
      </c>
      <c r="C442">
        <v>2642162.6702038</v>
      </c>
    </row>
    <row r="443" spans="1:3">
      <c r="A443">
        <v>441</v>
      </c>
      <c r="B443">
        <v>20215378.200281</v>
      </c>
      <c r="C443">
        <v>2641744.61341041</v>
      </c>
    </row>
    <row r="444" spans="1:3">
      <c r="A444">
        <v>442</v>
      </c>
      <c r="B444">
        <v>20215387.9333557</v>
      </c>
      <c r="C444">
        <v>2641754.47754435</v>
      </c>
    </row>
    <row r="445" spans="1:3">
      <c r="A445">
        <v>443</v>
      </c>
      <c r="B445">
        <v>20215379.8313751</v>
      </c>
      <c r="C445">
        <v>2642093.58646022</v>
      </c>
    </row>
    <row r="446" spans="1:3">
      <c r="A446">
        <v>444</v>
      </c>
      <c r="B446">
        <v>20215373.0025568</v>
      </c>
      <c r="C446">
        <v>2643122.10447734</v>
      </c>
    </row>
    <row r="447" spans="1:3">
      <c r="A447">
        <v>445</v>
      </c>
      <c r="B447">
        <v>20215422.4407723</v>
      </c>
      <c r="C447">
        <v>2641728.0750822</v>
      </c>
    </row>
    <row r="448" spans="1:3">
      <c r="A448">
        <v>446</v>
      </c>
      <c r="B448">
        <v>20215392.0450024</v>
      </c>
      <c r="C448">
        <v>2644049.01351395</v>
      </c>
    </row>
    <row r="449" spans="1:3">
      <c r="A449">
        <v>447</v>
      </c>
      <c r="B449">
        <v>20215350.3431412</v>
      </c>
      <c r="C449">
        <v>2643440.31677728</v>
      </c>
    </row>
    <row r="450" spans="1:3">
      <c r="A450">
        <v>448</v>
      </c>
      <c r="B450">
        <v>20215375.6512944</v>
      </c>
      <c r="C450">
        <v>2643073.19706119</v>
      </c>
    </row>
    <row r="451" spans="1:3">
      <c r="A451">
        <v>449</v>
      </c>
      <c r="B451">
        <v>20215340.1235037</v>
      </c>
      <c r="C451">
        <v>2644592.39963293</v>
      </c>
    </row>
    <row r="452" spans="1:3">
      <c r="A452">
        <v>450</v>
      </c>
      <c r="B452">
        <v>20215356.2607892</v>
      </c>
      <c r="C452">
        <v>2645210.38198525</v>
      </c>
    </row>
    <row r="453" spans="1:3">
      <c r="A453">
        <v>451</v>
      </c>
      <c r="B453">
        <v>20215350.2323861</v>
      </c>
      <c r="C453">
        <v>2643908.72756177</v>
      </c>
    </row>
    <row r="454" spans="1:3">
      <c r="A454">
        <v>452</v>
      </c>
      <c r="B454">
        <v>20215342.8452794</v>
      </c>
      <c r="C454">
        <v>2643724.13516221</v>
      </c>
    </row>
    <row r="455" spans="1:3">
      <c r="A455">
        <v>453</v>
      </c>
      <c r="B455">
        <v>20215338.2927705</v>
      </c>
      <c r="C455">
        <v>2646218.96109217</v>
      </c>
    </row>
    <row r="456" spans="1:3">
      <c r="A456">
        <v>454</v>
      </c>
      <c r="B456">
        <v>20215365.7822354</v>
      </c>
      <c r="C456">
        <v>2646651.32702629</v>
      </c>
    </row>
    <row r="457" spans="1:3">
      <c r="A457">
        <v>455</v>
      </c>
      <c r="B457">
        <v>20215334.2771883</v>
      </c>
      <c r="C457">
        <v>2646651.97535408</v>
      </c>
    </row>
    <row r="458" spans="1:3">
      <c r="A458">
        <v>456</v>
      </c>
      <c r="B458">
        <v>20215341.883678</v>
      </c>
      <c r="C458">
        <v>2647632.2071281</v>
      </c>
    </row>
    <row r="459" spans="1:3">
      <c r="A459">
        <v>457</v>
      </c>
      <c r="B459">
        <v>20215339.0150322</v>
      </c>
      <c r="C459">
        <v>2646320.24037958</v>
      </c>
    </row>
    <row r="460" spans="1:3">
      <c r="A460">
        <v>458</v>
      </c>
      <c r="B460">
        <v>20215334.1232587</v>
      </c>
      <c r="C460">
        <v>2646631.53517247</v>
      </c>
    </row>
    <row r="461" spans="1:3">
      <c r="A461">
        <v>459</v>
      </c>
      <c r="B461">
        <v>20215333.2615297</v>
      </c>
      <c r="C461">
        <v>2646851.64991992</v>
      </c>
    </row>
    <row r="462" spans="1:3">
      <c r="A462">
        <v>460</v>
      </c>
      <c r="B462">
        <v>20215342.5003656</v>
      </c>
      <c r="C462">
        <v>2646803.55067543</v>
      </c>
    </row>
    <row r="463" spans="1:3">
      <c r="A463">
        <v>461</v>
      </c>
      <c r="B463">
        <v>20215335.5841859</v>
      </c>
      <c r="C463">
        <v>2648727.07244661</v>
      </c>
    </row>
    <row r="464" spans="1:3">
      <c r="A464">
        <v>462</v>
      </c>
      <c r="B464">
        <v>20215336.2325618</v>
      </c>
      <c r="C464">
        <v>2646658.42651139</v>
      </c>
    </row>
    <row r="465" spans="1:3">
      <c r="A465">
        <v>463</v>
      </c>
      <c r="B465">
        <v>20215331.1094013</v>
      </c>
      <c r="C465">
        <v>2646882.77941347</v>
      </c>
    </row>
    <row r="466" spans="1:3">
      <c r="A466">
        <v>464</v>
      </c>
      <c r="B466">
        <v>20215329.7273257</v>
      </c>
      <c r="C466">
        <v>2646990.4991967</v>
      </c>
    </row>
    <row r="467" spans="1:3">
      <c r="A467">
        <v>465</v>
      </c>
      <c r="B467">
        <v>20215324.1749241</v>
      </c>
      <c r="C467">
        <v>2647633.86329967</v>
      </c>
    </row>
    <row r="468" spans="1:3">
      <c r="A468">
        <v>466</v>
      </c>
      <c r="B468">
        <v>20215328.884792</v>
      </c>
      <c r="C468">
        <v>2646673.82040423</v>
      </c>
    </row>
    <row r="469" spans="1:3">
      <c r="A469">
        <v>467</v>
      </c>
      <c r="B469">
        <v>20215332.0690214</v>
      </c>
      <c r="C469">
        <v>2648008.45237998</v>
      </c>
    </row>
    <row r="470" spans="1:3">
      <c r="A470">
        <v>468</v>
      </c>
      <c r="B470">
        <v>20215320.737748</v>
      </c>
      <c r="C470">
        <v>2646277.59151411</v>
      </c>
    </row>
    <row r="471" spans="1:3">
      <c r="A471">
        <v>469</v>
      </c>
      <c r="B471">
        <v>20215319.5894401</v>
      </c>
      <c r="C471">
        <v>2646561.97790273</v>
      </c>
    </row>
    <row r="472" spans="1:3">
      <c r="A472">
        <v>470</v>
      </c>
      <c r="B472">
        <v>20215309.3595411</v>
      </c>
      <c r="C472">
        <v>2646695.56229462</v>
      </c>
    </row>
    <row r="473" spans="1:3">
      <c r="A473">
        <v>471</v>
      </c>
      <c r="B473">
        <v>20215316.3467766</v>
      </c>
      <c r="C473">
        <v>2646347.46450899</v>
      </c>
    </row>
    <row r="474" spans="1:3">
      <c r="A474">
        <v>472</v>
      </c>
      <c r="B474">
        <v>20215308.4555083</v>
      </c>
      <c r="C474">
        <v>2646674.01593795</v>
      </c>
    </row>
    <row r="475" spans="1:3">
      <c r="A475">
        <v>473</v>
      </c>
      <c r="B475">
        <v>20215303.2370047</v>
      </c>
      <c r="C475">
        <v>2647011.82684728</v>
      </c>
    </row>
    <row r="476" spans="1:3">
      <c r="A476">
        <v>474</v>
      </c>
      <c r="B476">
        <v>20215307.8383206</v>
      </c>
      <c r="C476">
        <v>2646623.5379132</v>
      </c>
    </row>
    <row r="477" spans="1:3">
      <c r="A477">
        <v>475</v>
      </c>
      <c r="B477">
        <v>20215303.8381204</v>
      </c>
      <c r="C477">
        <v>2647439.46288275</v>
      </c>
    </row>
    <row r="478" spans="1:3">
      <c r="A478">
        <v>476</v>
      </c>
      <c r="B478">
        <v>20215296.8614027</v>
      </c>
      <c r="C478">
        <v>2648693.99896762</v>
      </c>
    </row>
    <row r="479" spans="1:3">
      <c r="A479">
        <v>477</v>
      </c>
      <c r="B479">
        <v>20215296.9471585</v>
      </c>
      <c r="C479">
        <v>2648747.89338913</v>
      </c>
    </row>
    <row r="480" spans="1:3">
      <c r="A480">
        <v>478</v>
      </c>
      <c r="B480">
        <v>20215297.2442715</v>
      </c>
      <c r="C480">
        <v>2648594.77511188</v>
      </c>
    </row>
    <row r="481" spans="1:3">
      <c r="A481">
        <v>479</v>
      </c>
      <c r="B481">
        <v>20215300.8074211</v>
      </c>
      <c r="C481">
        <v>2648846.50378559</v>
      </c>
    </row>
    <row r="482" spans="1:3">
      <c r="A482">
        <v>480</v>
      </c>
      <c r="B482">
        <v>20215297.1711215</v>
      </c>
      <c r="C482">
        <v>2647627.6138349</v>
      </c>
    </row>
    <row r="483" spans="1:3">
      <c r="A483">
        <v>481</v>
      </c>
      <c r="B483">
        <v>20215299.3083576</v>
      </c>
      <c r="C483">
        <v>2648065.20686715</v>
      </c>
    </row>
    <row r="484" spans="1:3">
      <c r="A484">
        <v>482</v>
      </c>
      <c r="B484">
        <v>20215295.5156829</v>
      </c>
      <c r="C484">
        <v>2650268.29392177</v>
      </c>
    </row>
    <row r="485" spans="1:3">
      <c r="A485">
        <v>483</v>
      </c>
      <c r="B485">
        <v>20215298.2906887</v>
      </c>
      <c r="C485">
        <v>2650500.31602307</v>
      </c>
    </row>
    <row r="486" spans="1:3">
      <c r="A486">
        <v>484</v>
      </c>
      <c r="B486">
        <v>20215299.2171008</v>
      </c>
      <c r="C486">
        <v>2650429.14667771</v>
      </c>
    </row>
    <row r="487" spans="1:3">
      <c r="A487">
        <v>485</v>
      </c>
      <c r="B487">
        <v>20215294.3216895</v>
      </c>
      <c r="C487">
        <v>2650235.43857109</v>
      </c>
    </row>
    <row r="488" spans="1:3">
      <c r="A488">
        <v>486</v>
      </c>
      <c r="B488">
        <v>20215298.8802941</v>
      </c>
      <c r="C488">
        <v>2650913.63498063</v>
      </c>
    </row>
    <row r="489" spans="1:3">
      <c r="A489">
        <v>487</v>
      </c>
      <c r="B489">
        <v>20215297.8922957</v>
      </c>
      <c r="C489">
        <v>2650302.38425542</v>
      </c>
    </row>
    <row r="490" spans="1:3">
      <c r="A490">
        <v>488</v>
      </c>
      <c r="B490">
        <v>20215295.6701586</v>
      </c>
      <c r="C490">
        <v>2649985.98346498</v>
      </c>
    </row>
    <row r="491" spans="1:3">
      <c r="A491">
        <v>489</v>
      </c>
      <c r="B491">
        <v>20215292.9553397</v>
      </c>
      <c r="C491">
        <v>2650189.62644506</v>
      </c>
    </row>
    <row r="492" spans="1:3">
      <c r="A492">
        <v>490</v>
      </c>
      <c r="B492">
        <v>20215291.9918686</v>
      </c>
      <c r="C492">
        <v>2650500.28103822</v>
      </c>
    </row>
    <row r="493" spans="1:3">
      <c r="A493">
        <v>491</v>
      </c>
      <c r="B493">
        <v>20215291.9162604</v>
      </c>
      <c r="C493">
        <v>2650027.74041</v>
      </c>
    </row>
    <row r="494" spans="1:3">
      <c r="A494">
        <v>492</v>
      </c>
      <c r="B494">
        <v>20215291.8329778</v>
      </c>
      <c r="C494">
        <v>2649831.26817587</v>
      </c>
    </row>
    <row r="495" spans="1:3">
      <c r="A495">
        <v>493</v>
      </c>
      <c r="B495">
        <v>20215296.3731463</v>
      </c>
      <c r="C495">
        <v>2650168.85328464</v>
      </c>
    </row>
    <row r="496" spans="1:3">
      <c r="A496">
        <v>494</v>
      </c>
      <c r="B496">
        <v>20215292.8353276</v>
      </c>
      <c r="C496">
        <v>2650181.51406699</v>
      </c>
    </row>
    <row r="497" spans="1:3">
      <c r="A497">
        <v>495</v>
      </c>
      <c r="B497">
        <v>20215292.1401205</v>
      </c>
      <c r="C497">
        <v>2649551.54792955</v>
      </c>
    </row>
    <row r="498" spans="1:3">
      <c r="A498">
        <v>496</v>
      </c>
      <c r="B498">
        <v>20215292.1734651</v>
      </c>
      <c r="C498">
        <v>2650171.23978218</v>
      </c>
    </row>
    <row r="499" spans="1:3">
      <c r="A499">
        <v>497</v>
      </c>
      <c r="B499">
        <v>20215289.9477602</v>
      </c>
      <c r="C499">
        <v>2649564.83425184</v>
      </c>
    </row>
    <row r="500" spans="1:3">
      <c r="A500">
        <v>498</v>
      </c>
      <c r="B500">
        <v>20215288.1811747</v>
      </c>
      <c r="C500">
        <v>2649664.75361448</v>
      </c>
    </row>
    <row r="501" spans="1:3">
      <c r="A501">
        <v>499</v>
      </c>
      <c r="B501">
        <v>20215286.1399796</v>
      </c>
      <c r="C501">
        <v>2649400.79465946</v>
      </c>
    </row>
    <row r="502" spans="1:3">
      <c r="A502">
        <v>500</v>
      </c>
      <c r="B502">
        <v>20215286.4657928</v>
      </c>
      <c r="C502">
        <v>2649382.69480666</v>
      </c>
    </row>
    <row r="503" spans="1:3">
      <c r="A503">
        <v>501</v>
      </c>
      <c r="B503">
        <v>20215286.4417171</v>
      </c>
      <c r="C503">
        <v>2649395.82970132</v>
      </c>
    </row>
    <row r="504" spans="1:3">
      <c r="A504">
        <v>502</v>
      </c>
      <c r="B504">
        <v>20215288.2049791</v>
      </c>
      <c r="C504">
        <v>2649110.16743824</v>
      </c>
    </row>
    <row r="505" spans="1:3">
      <c r="A505">
        <v>503</v>
      </c>
      <c r="B505">
        <v>20215286.3578848</v>
      </c>
      <c r="C505">
        <v>2649360.80338634</v>
      </c>
    </row>
    <row r="506" spans="1:3">
      <c r="A506">
        <v>504</v>
      </c>
      <c r="B506">
        <v>20215286.2891028</v>
      </c>
      <c r="C506">
        <v>2649400.42132508</v>
      </c>
    </row>
    <row r="507" spans="1:3">
      <c r="A507">
        <v>505</v>
      </c>
      <c r="B507">
        <v>20215287.0447266</v>
      </c>
      <c r="C507">
        <v>2649151.57177203</v>
      </c>
    </row>
    <row r="508" spans="1:3">
      <c r="A508">
        <v>506</v>
      </c>
      <c r="B508">
        <v>20215287.4536849</v>
      </c>
      <c r="C508">
        <v>2648677.84895297</v>
      </c>
    </row>
    <row r="509" spans="1:3">
      <c r="A509">
        <v>507</v>
      </c>
      <c r="B509">
        <v>20215285.7220977</v>
      </c>
      <c r="C509">
        <v>2649215.52748366</v>
      </c>
    </row>
    <row r="510" spans="1:3">
      <c r="A510">
        <v>508</v>
      </c>
      <c r="B510">
        <v>20215286.5320452</v>
      </c>
      <c r="C510">
        <v>2649836.56457279</v>
      </c>
    </row>
    <row r="511" spans="1:3">
      <c r="A511">
        <v>509</v>
      </c>
      <c r="B511">
        <v>20215285.2188033</v>
      </c>
      <c r="C511">
        <v>2649593.99980778</v>
      </c>
    </row>
    <row r="512" spans="1:3">
      <c r="A512">
        <v>510</v>
      </c>
      <c r="B512">
        <v>20215285.4009643</v>
      </c>
      <c r="C512">
        <v>2649307.21996992</v>
      </c>
    </row>
    <row r="513" spans="1:3">
      <c r="A513">
        <v>511</v>
      </c>
      <c r="B513">
        <v>20215285.8263604</v>
      </c>
      <c r="C513">
        <v>2649409.85567457</v>
      </c>
    </row>
    <row r="514" spans="1:3">
      <c r="A514">
        <v>512</v>
      </c>
      <c r="B514">
        <v>20215285.5060253</v>
      </c>
      <c r="C514">
        <v>2649988.63193206</v>
      </c>
    </row>
    <row r="515" spans="1:3">
      <c r="A515">
        <v>513</v>
      </c>
      <c r="B515">
        <v>20215285.4060664</v>
      </c>
      <c r="C515">
        <v>2649594.148806</v>
      </c>
    </row>
    <row r="516" spans="1:3">
      <c r="A516">
        <v>514</v>
      </c>
      <c r="B516">
        <v>20215285.6002253</v>
      </c>
      <c r="C516">
        <v>2649562.42794745</v>
      </c>
    </row>
    <row r="517" spans="1:3">
      <c r="A517">
        <v>515</v>
      </c>
      <c r="B517">
        <v>20215285.3570642</v>
      </c>
      <c r="C517">
        <v>2649923.48269875</v>
      </c>
    </row>
    <row r="518" spans="1:3">
      <c r="A518">
        <v>516</v>
      </c>
      <c r="B518">
        <v>20215285.603166</v>
      </c>
      <c r="C518">
        <v>2649565.82785884</v>
      </c>
    </row>
    <row r="519" spans="1:3">
      <c r="A519">
        <v>517</v>
      </c>
      <c r="B519">
        <v>20215285.2164751</v>
      </c>
      <c r="C519">
        <v>2649386.32088475</v>
      </c>
    </row>
    <row r="520" spans="1:3">
      <c r="A520">
        <v>518</v>
      </c>
      <c r="B520">
        <v>20215285.5077263</v>
      </c>
      <c r="C520">
        <v>2649245.00401072</v>
      </c>
    </row>
    <row r="521" spans="1:3">
      <c r="A521">
        <v>519</v>
      </c>
      <c r="B521">
        <v>20215284.9334096</v>
      </c>
      <c r="C521">
        <v>2649691.28280421</v>
      </c>
    </row>
    <row r="522" spans="1:3">
      <c r="A522">
        <v>520</v>
      </c>
      <c r="B522">
        <v>20215285.0366566</v>
      </c>
      <c r="C522">
        <v>2649730.11708487</v>
      </c>
    </row>
    <row r="523" spans="1:3">
      <c r="A523">
        <v>521</v>
      </c>
      <c r="B523">
        <v>20215285.1372745</v>
      </c>
      <c r="C523">
        <v>2649666.92356813</v>
      </c>
    </row>
    <row r="524" spans="1:3">
      <c r="A524">
        <v>522</v>
      </c>
      <c r="B524">
        <v>20215284.376471</v>
      </c>
      <c r="C524">
        <v>2649977.32042288</v>
      </c>
    </row>
    <row r="525" spans="1:3">
      <c r="A525">
        <v>523</v>
      </c>
      <c r="B525">
        <v>20215284.4318208</v>
      </c>
      <c r="C525">
        <v>2650241.79942525</v>
      </c>
    </row>
    <row r="526" spans="1:3">
      <c r="A526">
        <v>524</v>
      </c>
      <c r="B526">
        <v>20215284.1151664</v>
      </c>
      <c r="C526">
        <v>2649904.31637865</v>
      </c>
    </row>
    <row r="527" spans="1:3">
      <c r="A527">
        <v>525</v>
      </c>
      <c r="B527">
        <v>20215283.6856214</v>
      </c>
      <c r="C527">
        <v>2649899.63682796</v>
      </c>
    </row>
    <row r="528" spans="1:3">
      <c r="A528">
        <v>526</v>
      </c>
      <c r="B528">
        <v>20215284.0425316</v>
      </c>
      <c r="C528">
        <v>2649699.06689167</v>
      </c>
    </row>
    <row r="529" spans="1:3">
      <c r="A529">
        <v>527</v>
      </c>
      <c r="B529">
        <v>20215283.7256259</v>
      </c>
      <c r="C529">
        <v>2649819.87363323</v>
      </c>
    </row>
    <row r="530" spans="1:3">
      <c r="A530">
        <v>528</v>
      </c>
      <c r="B530">
        <v>20215283.4083664</v>
      </c>
      <c r="C530">
        <v>2650285.21272182</v>
      </c>
    </row>
    <row r="531" spans="1:3">
      <c r="A531">
        <v>529</v>
      </c>
      <c r="B531">
        <v>20215283.3829971</v>
      </c>
      <c r="C531">
        <v>2650287.77856341</v>
      </c>
    </row>
    <row r="532" spans="1:3">
      <c r="A532">
        <v>530</v>
      </c>
      <c r="B532">
        <v>20215283.398786</v>
      </c>
      <c r="C532">
        <v>2650607.4523574</v>
      </c>
    </row>
    <row r="533" spans="1:3">
      <c r="A533">
        <v>531</v>
      </c>
      <c r="B533">
        <v>20215283.5711749</v>
      </c>
      <c r="C533">
        <v>2650183.3764384</v>
      </c>
    </row>
    <row r="534" spans="1:3">
      <c r="A534">
        <v>532</v>
      </c>
      <c r="B534">
        <v>20215283.4886937</v>
      </c>
      <c r="C534">
        <v>2650293.00240783</v>
      </c>
    </row>
    <row r="535" spans="1:3">
      <c r="A535">
        <v>533</v>
      </c>
      <c r="B535">
        <v>20215283.751862</v>
      </c>
      <c r="C535">
        <v>2650219.53101832</v>
      </c>
    </row>
    <row r="536" spans="1:3">
      <c r="A536">
        <v>534</v>
      </c>
      <c r="B536">
        <v>20215283.2504157</v>
      </c>
      <c r="C536">
        <v>2650163.85980799</v>
      </c>
    </row>
    <row r="537" spans="1:3">
      <c r="A537">
        <v>535</v>
      </c>
      <c r="B537">
        <v>20215283.1523534</v>
      </c>
      <c r="C537">
        <v>2650231.81857209</v>
      </c>
    </row>
    <row r="538" spans="1:3">
      <c r="A538">
        <v>536</v>
      </c>
      <c r="B538">
        <v>20215283.0992722</v>
      </c>
      <c r="C538">
        <v>2650294.62140333</v>
      </c>
    </row>
    <row r="539" spans="1:3">
      <c r="A539">
        <v>537</v>
      </c>
      <c r="B539">
        <v>20215283.3653238</v>
      </c>
      <c r="C539">
        <v>2650170.80736217</v>
      </c>
    </row>
    <row r="540" spans="1:3">
      <c r="A540">
        <v>538</v>
      </c>
      <c r="B540">
        <v>20215283.1685467</v>
      </c>
      <c r="C540">
        <v>2650745.85883185</v>
      </c>
    </row>
    <row r="541" spans="1:3">
      <c r="A541">
        <v>539</v>
      </c>
      <c r="B541">
        <v>20215283.3079667</v>
      </c>
      <c r="C541">
        <v>2650367.70106799</v>
      </c>
    </row>
    <row r="542" spans="1:3">
      <c r="A542">
        <v>540</v>
      </c>
      <c r="B542">
        <v>20215283.0136787</v>
      </c>
      <c r="C542">
        <v>2650467.25802713</v>
      </c>
    </row>
    <row r="543" spans="1:3">
      <c r="A543">
        <v>541</v>
      </c>
      <c r="B543">
        <v>20215283.21765</v>
      </c>
      <c r="C543">
        <v>2650529.56926949</v>
      </c>
    </row>
    <row r="544" spans="1:3">
      <c r="A544">
        <v>542</v>
      </c>
      <c r="B544">
        <v>20215283.5246185</v>
      </c>
      <c r="C544">
        <v>2650494.86731738</v>
      </c>
    </row>
    <row r="545" spans="1:3">
      <c r="A545">
        <v>543</v>
      </c>
      <c r="B545">
        <v>20215283.2375521</v>
      </c>
      <c r="C545">
        <v>2650398.85059179</v>
      </c>
    </row>
    <row r="546" spans="1:3">
      <c r="A546">
        <v>544</v>
      </c>
      <c r="B546">
        <v>20215282.7434788</v>
      </c>
      <c r="C546">
        <v>2650261.52269342</v>
      </c>
    </row>
    <row r="547" spans="1:3">
      <c r="A547">
        <v>545</v>
      </c>
      <c r="B547">
        <v>20215283.1202225</v>
      </c>
      <c r="C547">
        <v>2650096.94597343</v>
      </c>
    </row>
    <row r="548" spans="1:3">
      <c r="A548">
        <v>546</v>
      </c>
      <c r="B548">
        <v>20215282.4479762</v>
      </c>
      <c r="C548">
        <v>2650244.77845637</v>
      </c>
    </row>
    <row r="549" spans="1:3">
      <c r="A549">
        <v>547</v>
      </c>
      <c r="B549">
        <v>20215282.8693804</v>
      </c>
      <c r="C549">
        <v>2650127.63448839</v>
      </c>
    </row>
    <row r="550" spans="1:3">
      <c r="A550">
        <v>548</v>
      </c>
      <c r="B550">
        <v>20215282.5430854</v>
      </c>
      <c r="C550">
        <v>2650236.28863109</v>
      </c>
    </row>
    <row r="551" spans="1:3">
      <c r="A551">
        <v>549</v>
      </c>
      <c r="B551">
        <v>20215282.545097</v>
      </c>
      <c r="C551">
        <v>2650411.24963601</v>
      </c>
    </row>
    <row r="552" spans="1:3">
      <c r="A552">
        <v>550</v>
      </c>
      <c r="B552">
        <v>20215282.4951353</v>
      </c>
      <c r="C552">
        <v>2650320.72454734</v>
      </c>
    </row>
    <row r="553" spans="1:3">
      <c r="A553">
        <v>551</v>
      </c>
      <c r="B553">
        <v>20215282.1635002</v>
      </c>
      <c r="C553">
        <v>2650675.05121547</v>
      </c>
    </row>
    <row r="554" spans="1:3">
      <c r="A554">
        <v>552</v>
      </c>
      <c r="B554">
        <v>20215282.1897526</v>
      </c>
      <c r="C554">
        <v>2650541.13464246</v>
      </c>
    </row>
    <row r="555" spans="1:3">
      <c r="A555">
        <v>553</v>
      </c>
      <c r="B555">
        <v>20215282.0495573</v>
      </c>
      <c r="C555">
        <v>2650828.37374528</v>
      </c>
    </row>
    <row r="556" spans="1:3">
      <c r="A556">
        <v>554</v>
      </c>
      <c r="B556">
        <v>20215282.2038038</v>
      </c>
      <c r="C556">
        <v>2650917.75412189</v>
      </c>
    </row>
    <row r="557" spans="1:3">
      <c r="A557">
        <v>555</v>
      </c>
      <c r="B557">
        <v>20215281.8599606</v>
      </c>
      <c r="C557">
        <v>2650965.18984259</v>
      </c>
    </row>
    <row r="558" spans="1:3">
      <c r="A558">
        <v>556</v>
      </c>
      <c r="B558">
        <v>20215282.0569522</v>
      </c>
      <c r="C558">
        <v>2650873.05939562</v>
      </c>
    </row>
    <row r="559" spans="1:3">
      <c r="A559">
        <v>557</v>
      </c>
      <c r="B559">
        <v>20215282.0417334</v>
      </c>
      <c r="C559">
        <v>2651105.73247114</v>
      </c>
    </row>
    <row r="560" spans="1:3">
      <c r="A560">
        <v>558</v>
      </c>
      <c r="B560">
        <v>20215281.8750202</v>
      </c>
      <c r="C560">
        <v>2651117.5721874</v>
      </c>
    </row>
    <row r="561" spans="1:3">
      <c r="A561">
        <v>559</v>
      </c>
      <c r="B561">
        <v>20215282.3985118</v>
      </c>
      <c r="C561">
        <v>2651001.11050099</v>
      </c>
    </row>
    <row r="562" spans="1:3">
      <c r="A562">
        <v>560</v>
      </c>
      <c r="B562">
        <v>20215281.7811443</v>
      </c>
      <c r="C562">
        <v>2650925.42815928</v>
      </c>
    </row>
    <row r="563" spans="1:3">
      <c r="A563">
        <v>561</v>
      </c>
      <c r="B563">
        <v>20215282.0248545</v>
      </c>
      <c r="C563">
        <v>2651040.25273364</v>
      </c>
    </row>
    <row r="564" spans="1:3">
      <c r="A564">
        <v>562</v>
      </c>
      <c r="B564">
        <v>20215281.9526594</v>
      </c>
      <c r="C564">
        <v>2650848.74569763</v>
      </c>
    </row>
    <row r="565" spans="1:3">
      <c r="A565">
        <v>563</v>
      </c>
      <c r="B565">
        <v>20215281.8953805</v>
      </c>
      <c r="C565">
        <v>2651076.352488</v>
      </c>
    </row>
    <row r="566" spans="1:3">
      <c r="A566">
        <v>564</v>
      </c>
      <c r="B566">
        <v>20215281.6065198</v>
      </c>
      <c r="C566">
        <v>2651010.12316606</v>
      </c>
    </row>
    <row r="567" spans="1:3">
      <c r="A567">
        <v>565</v>
      </c>
      <c r="B567">
        <v>20215281.7421986</v>
      </c>
      <c r="C567">
        <v>2651169.91260087</v>
      </c>
    </row>
    <row r="568" spans="1:3">
      <c r="A568">
        <v>566</v>
      </c>
      <c r="B568">
        <v>20215281.706947</v>
      </c>
      <c r="C568">
        <v>2650828.78321603</v>
      </c>
    </row>
    <row r="569" spans="1:3">
      <c r="A569">
        <v>567</v>
      </c>
      <c r="B569">
        <v>20215281.7773311</v>
      </c>
      <c r="C569">
        <v>2650994.2833502</v>
      </c>
    </row>
    <row r="570" spans="1:3">
      <c r="A570">
        <v>568</v>
      </c>
      <c r="B570">
        <v>20215281.607339</v>
      </c>
      <c r="C570">
        <v>2651181.29832816</v>
      </c>
    </row>
    <row r="571" spans="1:3">
      <c r="A571">
        <v>569</v>
      </c>
      <c r="B571">
        <v>20215281.7034162</v>
      </c>
      <c r="C571">
        <v>2651072.47562042</v>
      </c>
    </row>
    <row r="572" spans="1:3">
      <c r="A572">
        <v>570</v>
      </c>
      <c r="B572">
        <v>20215281.6422324</v>
      </c>
      <c r="C572">
        <v>2651039.88100861</v>
      </c>
    </row>
    <row r="573" spans="1:3">
      <c r="A573">
        <v>571</v>
      </c>
      <c r="B573">
        <v>20215281.6375626</v>
      </c>
      <c r="C573">
        <v>2651013.01717216</v>
      </c>
    </row>
    <row r="574" spans="1:3">
      <c r="A574">
        <v>572</v>
      </c>
      <c r="B574">
        <v>20215281.6383576</v>
      </c>
      <c r="C574">
        <v>2650931.33540822</v>
      </c>
    </row>
    <row r="575" spans="1:3">
      <c r="A575">
        <v>573</v>
      </c>
      <c r="B575">
        <v>20215281.6524659</v>
      </c>
      <c r="C575">
        <v>2650998.17612518</v>
      </c>
    </row>
    <row r="576" spans="1:3">
      <c r="A576">
        <v>574</v>
      </c>
      <c r="B576">
        <v>20215281.5236515</v>
      </c>
      <c r="C576">
        <v>2651089.19685535</v>
      </c>
    </row>
    <row r="577" spans="1:3">
      <c r="A577">
        <v>575</v>
      </c>
      <c r="B577">
        <v>20215281.5397358</v>
      </c>
      <c r="C577">
        <v>2651121.3614757</v>
      </c>
    </row>
    <row r="578" spans="1:3">
      <c r="A578">
        <v>576</v>
      </c>
      <c r="B578">
        <v>20215281.4362246</v>
      </c>
      <c r="C578">
        <v>2651116.35586622</v>
      </c>
    </row>
    <row r="579" spans="1:3">
      <c r="A579">
        <v>577</v>
      </c>
      <c r="B579">
        <v>20215281.5656939</v>
      </c>
      <c r="C579">
        <v>2651038.11736614</v>
      </c>
    </row>
    <row r="580" spans="1:3">
      <c r="A580">
        <v>578</v>
      </c>
      <c r="B580">
        <v>20215281.4255614</v>
      </c>
      <c r="C580">
        <v>2651072.73555407</v>
      </c>
    </row>
    <row r="581" spans="1:3">
      <c r="A581">
        <v>579</v>
      </c>
      <c r="B581">
        <v>20215281.3501215</v>
      </c>
      <c r="C581">
        <v>2651218.85438403</v>
      </c>
    </row>
    <row r="582" spans="1:3">
      <c r="A582">
        <v>580</v>
      </c>
      <c r="B582">
        <v>20215281.3853183</v>
      </c>
      <c r="C582">
        <v>2651281.07928247</v>
      </c>
    </row>
    <row r="583" spans="1:3">
      <c r="A583">
        <v>581</v>
      </c>
      <c r="B583">
        <v>20215281.3871246</v>
      </c>
      <c r="C583">
        <v>2651125.25634809</v>
      </c>
    </row>
    <row r="584" spans="1:3">
      <c r="A584">
        <v>582</v>
      </c>
      <c r="B584">
        <v>20215281.3298</v>
      </c>
      <c r="C584">
        <v>2651263.48891447</v>
      </c>
    </row>
    <row r="585" spans="1:3">
      <c r="A585">
        <v>583</v>
      </c>
      <c r="B585">
        <v>20215281.3292426</v>
      </c>
      <c r="C585">
        <v>2651295.12591469</v>
      </c>
    </row>
    <row r="586" spans="1:3">
      <c r="A586">
        <v>584</v>
      </c>
      <c r="B586">
        <v>20215281.4251794</v>
      </c>
      <c r="C586">
        <v>2651209.80329979</v>
      </c>
    </row>
    <row r="587" spans="1:3">
      <c r="A587">
        <v>585</v>
      </c>
      <c r="B587">
        <v>20215281.3835138</v>
      </c>
      <c r="C587">
        <v>2651529.828292</v>
      </c>
    </row>
    <row r="588" spans="1:3">
      <c r="A588">
        <v>586</v>
      </c>
      <c r="B588">
        <v>20215281.3487188</v>
      </c>
      <c r="C588">
        <v>2651286.03965026</v>
      </c>
    </row>
    <row r="589" spans="1:3">
      <c r="A589">
        <v>587</v>
      </c>
      <c r="B589">
        <v>20215281.3241654</v>
      </c>
      <c r="C589">
        <v>2651339.18589942</v>
      </c>
    </row>
    <row r="590" spans="1:3">
      <c r="A590">
        <v>588</v>
      </c>
      <c r="B590">
        <v>20215281.3560619</v>
      </c>
      <c r="C590">
        <v>2651294.89391005</v>
      </c>
    </row>
    <row r="591" spans="1:3">
      <c r="A591">
        <v>589</v>
      </c>
      <c r="B591">
        <v>20215281.3544668</v>
      </c>
      <c r="C591">
        <v>2651343.6136608</v>
      </c>
    </row>
    <row r="592" spans="1:3">
      <c r="A592">
        <v>590</v>
      </c>
      <c r="B592">
        <v>20215281.3362151</v>
      </c>
      <c r="C592">
        <v>2651329.12638969</v>
      </c>
    </row>
    <row r="593" spans="1:3">
      <c r="A593">
        <v>591</v>
      </c>
      <c r="B593">
        <v>20215281.3095925</v>
      </c>
      <c r="C593">
        <v>2651367.22620657</v>
      </c>
    </row>
    <row r="594" spans="1:3">
      <c r="A594">
        <v>592</v>
      </c>
      <c r="B594">
        <v>20215281.2773899</v>
      </c>
      <c r="C594">
        <v>2651310.22180418</v>
      </c>
    </row>
    <row r="595" spans="1:3">
      <c r="A595">
        <v>593</v>
      </c>
      <c r="B595">
        <v>20215281.2698143</v>
      </c>
      <c r="C595">
        <v>2651282.71652617</v>
      </c>
    </row>
    <row r="596" spans="1:3">
      <c r="A596">
        <v>594</v>
      </c>
      <c r="B596">
        <v>20215281.2983506</v>
      </c>
      <c r="C596">
        <v>2651187.37839558</v>
      </c>
    </row>
    <row r="597" spans="1:3">
      <c r="A597">
        <v>595</v>
      </c>
      <c r="B597">
        <v>20215281.29603</v>
      </c>
      <c r="C597">
        <v>2651344.40391868</v>
      </c>
    </row>
    <row r="598" spans="1:3">
      <c r="A598">
        <v>596</v>
      </c>
      <c r="B598">
        <v>20215281.2396275</v>
      </c>
      <c r="C598">
        <v>2651345.66954003</v>
      </c>
    </row>
    <row r="599" spans="1:3">
      <c r="A599">
        <v>597</v>
      </c>
      <c r="B599">
        <v>20215281.2336679</v>
      </c>
      <c r="C599">
        <v>2651589.95073246</v>
      </c>
    </row>
    <row r="600" spans="1:3">
      <c r="A600">
        <v>598</v>
      </c>
      <c r="B600">
        <v>20215281.2772352</v>
      </c>
      <c r="C600">
        <v>2651605.52139872</v>
      </c>
    </row>
    <row r="601" spans="1:3">
      <c r="A601">
        <v>599</v>
      </c>
      <c r="B601">
        <v>20215281.324313</v>
      </c>
      <c r="C601">
        <v>2651593.67832407</v>
      </c>
    </row>
    <row r="602" spans="1:3">
      <c r="A602">
        <v>600</v>
      </c>
      <c r="B602">
        <v>20215281.2626319</v>
      </c>
      <c r="C602">
        <v>2651585.66363824</v>
      </c>
    </row>
    <row r="603" spans="1:3">
      <c r="A603">
        <v>601</v>
      </c>
      <c r="B603">
        <v>20215281.2064959</v>
      </c>
      <c r="C603">
        <v>2651622.01882674</v>
      </c>
    </row>
    <row r="604" spans="1:3">
      <c r="A604">
        <v>602</v>
      </c>
      <c r="B604">
        <v>20215281.2273283</v>
      </c>
      <c r="C604">
        <v>2651640.46521828</v>
      </c>
    </row>
    <row r="605" spans="1:3">
      <c r="A605">
        <v>603</v>
      </c>
      <c r="B605">
        <v>20215281.2472577</v>
      </c>
      <c r="C605">
        <v>2651583.14214843</v>
      </c>
    </row>
    <row r="606" spans="1:3">
      <c r="A606">
        <v>604</v>
      </c>
      <c r="B606">
        <v>20215281.2152368</v>
      </c>
      <c r="C606">
        <v>2651628.99076841</v>
      </c>
    </row>
    <row r="607" spans="1:3">
      <c r="A607">
        <v>605</v>
      </c>
      <c r="B607">
        <v>20215281.2009874</v>
      </c>
      <c r="C607">
        <v>2651613.30278022</v>
      </c>
    </row>
    <row r="608" spans="1:3">
      <c r="A608">
        <v>606</v>
      </c>
      <c r="B608">
        <v>20215281.2751086</v>
      </c>
      <c r="C608">
        <v>2651619.80401069</v>
      </c>
    </row>
    <row r="609" spans="1:3">
      <c r="A609">
        <v>607</v>
      </c>
      <c r="B609">
        <v>20215281.2595706</v>
      </c>
      <c r="C609">
        <v>2651789.18718086</v>
      </c>
    </row>
    <row r="610" spans="1:3">
      <c r="A610">
        <v>608</v>
      </c>
      <c r="B610">
        <v>20215281.2526431</v>
      </c>
      <c r="C610">
        <v>2651587.12524467</v>
      </c>
    </row>
    <row r="611" spans="1:3">
      <c r="A611">
        <v>609</v>
      </c>
      <c r="B611">
        <v>20215281.2484444</v>
      </c>
      <c r="C611">
        <v>2651463.09285417</v>
      </c>
    </row>
    <row r="612" spans="1:3">
      <c r="A612">
        <v>610</v>
      </c>
      <c r="B612">
        <v>20215281.2384665</v>
      </c>
      <c r="C612">
        <v>2651588.32898888</v>
      </c>
    </row>
    <row r="613" spans="1:3">
      <c r="A613">
        <v>611</v>
      </c>
      <c r="B613">
        <v>20215281.2330035</v>
      </c>
      <c r="C613">
        <v>2651558.47163283</v>
      </c>
    </row>
    <row r="614" spans="1:3">
      <c r="A614">
        <v>612</v>
      </c>
      <c r="B614">
        <v>20215281.1939472</v>
      </c>
      <c r="C614">
        <v>2651636.847239</v>
      </c>
    </row>
    <row r="615" spans="1:3">
      <c r="A615">
        <v>613</v>
      </c>
      <c r="B615">
        <v>20215281.2091333</v>
      </c>
      <c r="C615">
        <v>2651686.63789055</v>
      </c>
    </row>
    <row r="616" spans="1:3">
      <c r="A616">
        <v>614</v>
      </c>
      <c r="B616">
        <v>20215281.2126263</v>
      </c>
      <c r="C616">
        <v>2651704.12561238</v>
      </c>
    </row>
    <row r="617" spans="1:3">
      <c r="A617">
        <v>615</v>
      </c>
      <c r="B617">
        <v>20215281.2007283</v>
      </c>
      <c r="C617">
        <v>2651638.11046576</v>
      </c>
    </row>
    <row r="618" spans="1:3">
      <c r="A618">
        <v>616</v>
      </c>
      <c r="B618">
        <v>20215281.1618485</v>
      </c>
      <c r="C618">
        <v>2651608.60074168</v>
      </c>
    </row>
    <row r="619" spans="1:3">
      <c r="A619">
        <v>617</v>
      </c>
      <c r="B619">
        <v>20215281.1739159</v>
      </c>
      <c r="C619">
        <v>2651608.95482555</v>
      </c>
    </row>
    <row r="620" spans="1:3">
      <c r="A620">
        <v>618</v>
      </c>
      <c r="B620">
        <v>20215281.150661</v>
      </c>
      <c r="C620">
        <v>2651623.83329224</v>
      </c>
    </row>
    <row r="621" spans="1:3">
      <c r="A621">
        <v>619</v>
      </c>
      <c r="B621">
        <v>20215281.1601192</v>
      </c>
      <c r="C621">
        <v>2651680.88627647</v>
      </c>
    </row>
    <row r="622" spans="1:3">
      <c r="A622">
        <v>620</v>
      </c>
      <c r="B622">
        <v>20215281.1325968</v>
      </c>
      <c r="C622">
        <v>2651606.65111309</v>
      </c>
    </row>
    <row r="623" spans="1:3">
      <c r="A623">
        <v>621</v>
      </c>
      <c r="B623">
        <v>20215281.1161583</v>
      </c>
      <c r="C623">
        <v>2651539.59451186</v>
      </c>
    </row>
    <row r="624" spans="1:3">
      <c r="A624">
        <v>622</v>
      </c>
      <c r="B624">
        <v>20215281.1557842</v>
      </c>
      <c r="C624">
        <v>2651498.49951355</v>
      </c>
    </row>
    <row r="625" spans="1:3">
      <c r="A625">
        <v>623</v>
      </c>
      <c r="B625">
        <v>20215281.1396674</v>
      </c>
      <c r="C625">
        <v>2651536.7217787</v>
      </c>
    </row>
    <row r="626" spans="1:3">
      <c r="A626">
        <v>624</v>
      </c>
      <c r="B626">
        <v>20215281.1122118</v>
      </c>
      <c r="C626">
        <v>2651480.58760768</v>
      </c>
    </row>
    <row r="627" spans="1:3">
      <c r="A627">
        <v>625</v>
      </c>
      <c r="B627">
        <v>20215281.131219</v>
      </c>
      <c r="C627">
        <v>2651444.41601697</v>
      </c>
    </row>
    <row r="628" spans="1:3">
      <c r="A628">
        <v>626</v>
      </c>
      <c r="B628">
        <v>20215281.1208693</v>
      </c>
      <c r="C628">
        <v>2651475.08235886</v>
      </c>
    </row>
    <row r="629" spans="1:3">
      <c r="A629">
        <v>627</v>
      </c>
      <c r="B629">
        <v>20215281.1169033</v>
      </c>
      <c r="C629">
        <v>2651503.29900054</v>
      </c>
    </row>
    <row r="630" spans="1:3">
      <c r="A630">
        <v>628</v>
      </c>
      <c r="B630">
        <v>20215281.1040674</v>
      </c>
      <c r="C630">
        <v>2651555.44801895</v>
      </c>
    </row>
    <row r="631" spans="1:3">
      <c r="A631">
        <v>629</v>
      </c>
      <c r="B631">
        <v>20215281.1119921</v>
      </c>
      <c r="C631">
        <v>2651551.06021245</v>
      </c>
    </row>
    <row r="632" spans="1:3">
      <c r="A632">
        <v>630</v>
      </c>
      <c r="B632">
        <v>20215281.1033613</v>
      </c>
      <c r="C632">
        <v>2651571.12751087</v>
      </c>
    </row>
    <row r="633" spans="1:3">
      <c r="A633">
        <v>631</v>
      </c>
      <c r="B633">
        <v>20215281.1066969</v>
      </c>
      <c r="C633">
        <v>2651578.315406</v>
      </c>
    </row>
    <row r="634" spans="1:3">
      <c r="A634">
        <v>632</v>
      </c>
      <c r="B634">
        <v>20215281.1203035</v>
      </c>
      <c r="C634">
        <v>2651556.08807734</v>
      </c>
    </row>
    <row r="635" spans="1:3">
      <c r="A635">
        <v>633</v>
      </c>
      <c r="B635">
        <v>20215281.1126653</v>
      </c>
      <c r="C635">
        <v>2651606.44922583</v>
      </c>
    </row>
    <row r="636" spans="1:3">
      <c r="A636">
        <v>634</v>
      </c>
      <c r="B636">
        <v>20215281.1036659</v>
      </c>
      <c r="C636">
        <v>2651648.01613286</v>
      </c>
    </row>
    <row r="637" spans="1:3">
      <c r="A637">
        <v>635</v>
      </c>
      <c r="B637">
        <v>20215281.1108697</v>
      </c>
      <c r="C637">
        <v>2651534.32691792</v>
      </c>
    </row>
    <row r="638" spans="1:3">
      <c r="A638">
        <v>636</v>
      </c>
      <c r="B638">
        <v>20215281.1104728</v>
      </c>
      <c r="C638">
        <v>2651587.32794523</v>
      </c>
    </row>
    <row r="639" spans="1:3">
      <c r="A639">
        <v>637</v>
      </c>
      <c r="B639">
        <v>20215281.1079108</v>
      </c>
      <c r="C639">
        <v>2651557.93928439</v>
      </c>
    </row>
    <row r="640" spans="1:3">
      <c r="A640">
        <v>638</v>
      </c>
      <c r="B640">
        <v>20215281.1148311</v>
      </c>
      <c r="C640">
        <v>2651636.1625129</v>
      </c>
    </row>
    <row r="641" spans="1:3">
      <c r="A641">
        <v>639</v>
      </c>
      <c r="B641">
        <v>20215281.1206431</v>
      </c>
      <c r="C641">
        <v>2651530.97859956</v>
      </c>
    </row>
    <row r="642" spans="1:3">
      <c r="A642">
        <v>640</v>
      </c>
      <c r="B642">
        <v>20215281.1056056</v>
      </c>
      <c r="C642">
        <v>2651562.73770772</v>
      </c>
    </row>
    <row r="643" spans="1:3">
      <c r="A643">
        <v>641</v>
      </c>
      <c r="B643">
        <v>20215281.1018093</v>
      </c>
      <c r="C643">
        <v>2651560.87441649</v>
      </c>
    </row>
    <row r="644" spans="1:3">
      <c r="A644">
        <v>642</v>
      </c>
      <c r="B644">
        <v>20215281.0998974</v>
      </c>
      <c r="C644">
        <v>2651552.80669738</v>
      </c>
    </row>
    <row r="645" spans="1:3">
      <c r="A645">
        <v>643</v>
      </c>
      <c r="B645">
        <v>20215281.0985486</v>
      </c>
      <c r="C645">
        <v>2651550.08888617</v>
      </c>
    </row>
    <row r="646" spans="1:3">
      <c r="A646">
        <v>644</v>
      </c>
      <c r="B646">
        <v>20215281.0981113</v>
      </c>
      <c r="C646">
        <v>2651539.5124055</v>
      </c>
    </row>
    <row r="647" spans="1:3">
      <c r="A647">
        <v>645</v>
      </c>
      <c r="B647">
        <v>20215281.0964109</v>
      </c>
      <c r="C647">
        <v>2651575.11475975</v>
      </c>
    </row>
    <row r="648" spans="1:3">
      <c r="A648">
        <v>646</v>
      </c>
      <c r="B648">
        <v>20215281.102791</v>
      </c>
      <c r="C648">
        <v>2651579.24745042</v>
      </c>
    </row>
    <row r="649" spans="1:3">
      <c r="A649">
        <v>647</v>
      </c>
      <c r="B649">
        <v>20215281.0911373</v>
      </c>
      <c r="C649">
        <v>2651588.43774165</v>
      </c>
    </row>
    <row r="650" spans="1:3">
      <c r="A650">
        <v>648</v>
      </c>
      <c r="B650">
        <v>20215281.0975817</v>
      </c>
      <c r="C650">
        <v>2651566.42827658</v>
      </c>
    </row>
    <row r="651" spans="1:3">
      <c r="A651">
        <v>649</v>
      </c>
      <c r="B651">
        <v>20215281.0884488</v>
      </c>
      <c r="C651">
        <v>2651596.8515694</v>
      </c>
    </row>
    <row r="652" spans="1:3">
      <c r="A652">
        <v>650</v>
      </c>
      <c r="B652">
        <v>20215281.0884073</v>
      </c>
      <c r="C652">
        <v>2651654.53522387</v>
      </c>
    </row>
    <row r="653" spans="1:3">
      <c r="A653">
        <v>651</v>
      </c>
      <c r="B653">
        <v>20215281.0904538</v>
      </c>
      <c r="C653">
        <v>2651650.63966006</v>
      </c>
    </row>
    <row r="654" spans="1:3">
      <c r="A654">
        <v>652</v>
      </c>
      <c r="B654">
        <v>20215281.087929</v>
      </c>
      <c r="C654">
        <v>2651639.42816306</v>
      </c>
    </row>
    <row r="655" spans="1:3">
      <c r="A655">
        <v>653</v>
      </c>
      <c r="B655">
        <v>20215281.0881611</v>
      </c>
      <c r="C655">
        <v>2651647.31706655</v>
      </c>
    </row>
    <row r="656" spans="1:3">
      <c r="A656">
        <v>654</v>
      </c>
      <c r="B656">
        <v>20215281.0898955</v>
      </c>
      <c r="C656">
        <v>2651644.61970162</v>
      </c>
    </row>
    <row r="657" spans="1:3">
      <c r="A657">
        <v>655</v>
      </c>
      <c r="B657">
        <v>20215281.0877268</v>
      </c>
      <c r="C657">
        <v>2651641.14421013</v>
      </c>
    </row>
    <row r="658" spans="1:3">
      <c r="A658">
        <v>656</v>
      </c>
      <c r="B658">
        <v>20215281.0888316</v>
      </c>
      <c r="C658">
        <v>2651670.93980652</v>
      </c>
    </row>
    <row r="659" spans="1:3">
      <c r="A659">
        <v>657</v>
      </c>
      <c r="B659">
        <v>20215281.088928</v>
      </c>
      <c r="C659">
        <v>2651633.00915166</v>
      </c>
    </row>
    <row r="660" spans="1:3">
      <c r="A660">
        <v>658</v>
      </c>
      <c r="B660">
        <v>20215281.0863097</v>
      </c>
      <c r="C660">
        <v>2651659.51649331</v>
      </c>
    </row>
    <row r="661" spans="1:3">
      <c r="A661">
        <v>659</v>
      </c>
      <c r="B661">
        <v>20215281.0891764</v>
      </c>
      <c r="C661">
        <v>2651677.70756715</v>
      </c>
    </row>
    <row r="662" spans="1:3">
      <c r="A662">
        <v>660</v>
      </c>
      <c r="B662">
        <v>20215281.0914374</v>
      </c>
      <c r="C662">
        <v>2651683.98888869</v>
      </c>
    </row>
    <row r="663" spans="1:3">
      <c r="A663">
        <v>661</v>
      </c>
      <c r="B663">
        <v>20215281.0856745</v>
      </c>
      <c r="C663">
        <v>2651661.68593516</v>
      </c>
    </row>
    <row r="664" spans="1:3">
      <c r="A664">
        <v>662</v>
      </c>
      <c r="B664">
        <v>20215281.092208</v>
      </c>
      <c r="C664">
        <v>2651624.32606942</v>
      </c>
    </row>
    <row r="665" spans="1:3">
      <c r="A665">
        <v>663</v>
      </c>
      <c r="B665">
        <v>20215281.0841715</v>
      </c>
      <c r="C665">
        <v>2651653.19858041</v>
      </c>
    </row>
    <row r="666" spans="1:3">
      <c r="A666">
        <v>664</v>
      </c>
      <c r="B666">
        <v>20215281.0886721</v>
      </c>
      <c r="C666">
        <v>2651669.88738379</v>
      </c>
    </row>
    <row r="667" spans="1:3">
      <c r="A667">
        <v>665</v>
      </c>
      <c r="B667">
        <v>20215281.0858471</v>
      </c>
      <c r="C667">
        <v>2651646.47751359</v>
      </c>
    </row>
    <row r="668" spans="1:3">
      <c r="A668">
        <v>666</v>
      </c>
      <c r="B668">
        <v>20215281.0859451</v>
      </c>
      <c r="C668">
        <v>2651667.64803166</v>
      </c>
    </row>
    <row r="669" spans="1:3">
      <c r="A669">
        <v>667</v>
      </c>
      <c r="B669">
        <v>20215281.0820667</v>
      </c>
      <c r="C669">
        <v>2651650.97644258</v>
      </c>
    </row>
    <row r="670" spans="1:3">
      <c r="A670">
        <v>668</v>
      </c>
      <c r="B670">
        <v>20215281.0824486</v>
      </c>
      <c r="C670">
        <v>2651650.46598089</v>
      </c>
    </row>
    <row r="671" spans="1:3">
      <c r="A671">
        <v>669</v>
      </c>
      <c r="B671">
        <v>20215281.0800222</v>
      </c>
      <c r="C671">
        <v>2651664.87908271</v>
      </c>
    </row>
    <row r="672" spans="1:3">
      <c r="A672">
        <v>670</v>
      </c>
      <c r="B672">
        <v>20215281.0796279</v>
      </c>
      <c r="C672">
        <v>2651669.52370114</v>
      </c>
    </row>
    <row r="673" spans="1:3">
      <c r="A673">
        <v>671</v>
      </c>
      <c r="B673">
        <v>20215281.0808863</v>
      </c>
      <c r="C673">
        <v>2651658.86554958</v>
      </c>
    </row>
    <row r="674" spans="1:3">
      <c r="A674">
        <v>672</v>
      </c>
      <c r="B674">
        <v>20215281.0799493</v>
      </c>
      <c r="C674">
        <v>2651670.81006264</v>
      </c>
    </row>
    <row r="675" spans="1:3">
      <c r="A675">
        <v>673</v>
      </c>
      <c r="B675">
        <v>20215281.0794131</v>
      </c>
      <c r="C675">
        <v>2651671.53542915</v>
      </c>
    </row>
    <row r="676" spans="1:3">
      <c r="A676">
        <v>674</v>
      </c>
      <c r="B676">
        <v>20215281.0801688</v>
      </c>
      <c r="C676">
        <v>2651678.01900247</v>
      </c>
    </row>
    <row r="677" spans="1:3">
      <c r="A677">
        <v>675</v>
      </c>
      <c r="B677">
        <v>20215281.0800595</v>
      </c>
      <c r="C677">
        <v>2651647.13976565</v>
      </c>
    </row>
    <row r="678" spans="1:3">
      <c r="A678">
        <v>676</v>
      </c>
      <c r="B678">
        <v>20215281.0795155</v>
      </c>
      <c r="C678">
        <v>2651670.97321085</v>
      </c>
    </row>
    <row r="679" spans="1:3">
      <c r="A679">
        <v>677</v>
      </c>
      <c r="B679">
        <v>20215281.0779427</v>
      </c>
      <c r="C679">
        <v>2651677.78960046</v>
      </c>
    </row>
    <row r="680" spans="1:3">
      <c r="A680">
        <v>678</v>
      </c>
      <c r="B680">
        <v>20215281.0783618</v>
      </c>
      <c r="C680">
        <v>2651668.98197792</v>
      </c>
    </row>
    <row r="681" spans="1:3">
      <c r="A681">
        <v>679</v>
      </c>
      <c r="B681">
        <v>20215281.0781677</v>
      </c>
      <c r="C681">
        <v>2651676.05989881</v>
      </c>
    </row>
    <row r="682" spans="1:3">
      <c r="A682">
        <v>680</v>
      </c>
      <c r="B682">
        <v>20215281.0798142</v>
      </c>
      <c r="C682">
        <v>2651708.46873849</v>
      </c>
    </row>
    <row r="683" spans="1:3">
      <c r="A683">
        <v>681</v>
      </c>
      <c r="B683">
        <v>20215281.07873</v>
      </c>
      <c r="C683">
        <v>2651678.64843855</v>
      </c>
    </row>
    <row r="684" spans="1:3">
      <c r="A684">
        <v>682</v>
      </c>
      <c r="B684">
        <v>20215281.0796439</v>
      </c>
      <c r="C684">
        <v>2651679.25877991</v>
      </c>
    </row>
    <row r="685" spans="1:3">
      <c r="A685">
        <v>683</v>
      </c>
      <c r="B685">
        <v>20215281.0786577</v>
      </c>
      <c r="C685">
        <v>2651674.28400622</v>
      </c>
    </row>
    <row r="686" spans="1:3">
      <c r="A686">
        <v>684</v>
      </c>
      <c r="B686">
        <v>20215281.077994</v>
      </c>
      <c r="C686">
        <v>2651664.41887391</v>
      </c>
    </row>
    <row r="687" spans="1:3">
      <c r="A687">
        <v>685</v>
      </c>
      <c r="B687">
        <v>20215281.0779121</v>
      </c>
      <c r="C687">
        <v>2651671.62887712</v>
      </c>
    </row>
    <row r="688" spans="1:3">
      <c r="A688">
        <v>686</v>
      </c>
      <c r="B688">
        <v>20215281.0780918</v>
      </c>
      <c r="C688">
        <v>2651669.6631382</v>
      </c>
    </row>
    <row r="689" spans="1:3">
      <c r="A689">
        <v>687</v>
      </c>
      <c r="B689">
        <v>20215281.0778261</v>
      </c>
      <c r="C689">
        <v>2651668.21760416</v>
      </c>
    </row>
    <row r="690" spans="1:3">
      <c r="A690">
        <v>688</v>
      </c>
      <c r="B690">
        <v>20215281.0780911</v>
      </c>
      <c r="C690">
        <v>2651669.43773539</v>
      </c>
    </row>
    <row r="691" spans="1:3">
      <c r="A691">
        <v>689</v>
      </c>
      <c r="B691">
        <v>20215281.0778587</v>
      </c>
      <c r="C691">
        <v>2651655.9895315</v>
      </c>
    </row>
    <row r="692" spans="1:3">
      <c r="A692">
        <v>690</v>
      </c>
      <c r="B692">
        <v>20215281.0779078</v>
      </c>
      <c r="C692">
        <v>2651670.86679381</v>
      </c>
    </row>
    <row r="693" spans="1:3">
      <c r="A693">
        <v>691</v>
      </c>
      <c r="B693">
        <v>20215281.0778548</v>
      </c>
      <c r="C693">
        <v>2651667.58337957</v>
      </c>
    </row>
    <row r="694" spans="1:3">
      <c r="A694">
        <v>692</v>
      </c>
      <c r="B694">
        <v>20215281.0778692</v>
      </c>
      <c r="C694">
        <v>2651672.94006527</v>
      </c>
    </row>
    <row r="695" spans="1:3">
      <c r="A695">
        <v>693</v>
      </c>
      <c r="B695">
        <v>20215281.0777813</v>
      </c>
      <c r="C695">
        <v>2651675.93907743</v>
      </c>
    </row>
    <row r="696" spans="1:3">
      <c r="A696">
        <v>694</v>
      </c>
      <c r="B696">
        <v>20215281.0779565</v>
      </c>
      <c r="C696">
        <v>2651675.91838085</v>
      </c>
    </row>
    <row r="697" spans="1:3">
      <c r="A697">
        <v>695</v>
      </c>
      <c r="B697">
        <v>20215281.0771461</v>
      </c>
      <c r="C697">
        <v>2651667.46393736</v>
      </c>
    </row>
    <row r="698" spans="1:3">
      <c r="A698">
        <v>696</v>
      </c>
      <c r="B698">
        <v>20215281.0774807</v>
      </c>
      <c r="C698">
        <v>2651665.13919308</v>
      </c>
    </row>
    <row r="699" spans="1:3">
      <c r="A699">
        <v>697</v>
      </c>
      <c r="B699">
        <v>20215281.0773012</v>
      </c>
      <c r="C699">
        <v>2651667.76270065</v>
      </c>
    </row>
    <row r="700" spans="1:3">
      <c r="A700">
        <v>698</v>
      </c>
      <c r="B700">
        <v>20215281.0773072</v>
      </c>
      <c r="C700">
        <v>2651660.0331109</v>
      </c>
    </row>
    <row r="701" spans="1:3">
      <c r="A701">
        <v>699</v>
      </c>
      <c r="B701">
        <v>20215281.0773689</v>
      </c>
      <c r="C701">
        <v>2651663.32748125</v>
      </c>
    </row>
    <row r="702" spans="1:3">
      <c r="A702">
        <v>700</v>
      </c>
      <c r="B702">
        <v>20215281.0768371</v>
      </c>
      <c r="C702">
        <v>2651671.38323014</v>
      </c>
    </row>
    <row r="703" spans="1:3">
      <c r="A703">
        <v>701</v>
      </c>
      <c r="B703">
        <v>20215281.07712</v>
      </c>
      <c r="C703">
        <v>2651669.16522371</v>
      </c>
    </row>
    <row r="704" spans="1:3">
      <c r="A704">
        <v>702</v>
      </c>
      <c r="B704">
        <v>20215281.0770645</v>
      </c>
      <c r="C704">
        <v>2651668.2950692</v>
      </c>
    </row>
    <row r="705" spans="1:3">
      <c r="A705">
        <v>703</v>
      </c>
      <c r="B705">
        <v>20215281.0769292</v>
      </c>
      <c r="C705">
        <v>2651672.28221916</v>
      </c>
    </row>
    <row r="706" spans="1:3">
      <c r="A706">
        <v>704</v>
      </c>
      <c r="B706">
        <v>20215281.0768723</v>
      </c>
      <c r="C706">
        <v>2651671.22336487</v>
      </c>
    </row>
    <row r="707" spans="1:3">
      <c r="A707">
        <v>705</v>
      </c>
      <c r="B707">
        <v>20215281.0774029</v>
      </c>
      <c r="C707">
        <v>2651684.08379548</v>
      </c>
    </row>
    <row r="708" spans="1:3">
      <c r="A708">
        <v>706</v>
      </c>
      <c r="B708">
        <v>20215281.0769135</v>
      </c>
      <c r="C708">
        <v>2651678.49311597</v>
      </c>
    </row>
    <row r="709" spans="1:3">
      <c r="A709">
        <v>707</v>
      </c>
      <c r="B709">
        <v>20215281.0770541</v>
      </c>
      <c r="C709">
        <v>2651668.18132301</v>
      </c>
    </row>
    <row r="710" spans="1:3">
      <c r="A710">
        <v>708</v>
      </c>
      <c r="B710">
        <v>20215281.0768104</v>
      </c>
      <c r="C710">
        <v>2651669.44112334</v>
      </c>
    </row>
    <row r="711" spans="1:3">
      <c r="A711">
        <v>709</v>
      </c>
      <c r="B711">
        <v>20215281.0769004</v>
      </c>
      <c r="C711">
        <v>2651664.13129608</v>
      </c>
    </row>
    <row r="712" spans="1:3">
      <c r="A712">
        <v>710</v>
      </c>
      <c r="B712">
        <v>20215281.0767725</v>
      </c>
      <c r="C712">
        <v>2651671.09499919</v>
      </c>
    </row>
    <row r="713" spans="1:3">
      <c r="A713">
        <v>711</v>
      </c>
      <c r="B713">
        <v>20215281.0769967</v>
      </c>
      <c r="C713">
        <v>2651674.67369448</v>
      </c>
    </row>
    <row r="714" spans="1:3">
      <c r="A714">
        <v>712</v>
      </c>
      <c r="B714">
        <v>20215281.0767486</v>
      </c>
      <c r="C714">
        <v>2651670.84382902</v>
      </c>
    </row>
    <row r="715" spans="1:3">
      <c r="A715">
        <v>713</v>
      </c>
      <c r="B715">
        <v>20215281.0768437</v>
      </c>
      <c r="C715">
        <v>2651671.98702278</v>
      </c>
    </row>
    <row r="716" spans="1:3">
      <c r="A716">
        <v>714</v>
      </c>
      <c r="B716">
        <v>20215281.0768759</v>
      </c>
      <c r="C716">
        <v>2651666.79992013</v>
      </c>
    </row>
    <row r="717" spans="1:3">
      <c r="A717">
        <v>715</v>
      </c>
      <c r="B717">
        <v>20215281.0767347</v>
      </c>
      <c r="C717">
        <v>2651668.85108112</v>
      </c>
    </row>
    <row r="718" spans="1:3">
      <c r="A718">
        <v>716</v>
      </c>
      <c r="B718">
        <v>20215281.0767773</v>
      </c>
      <c r="C718">
        <v>2651672.00142278</v>
      </c>
    </row>
    <row r="719" spans="1:3">
      <c r="A719">
        <v>717</v>
      </c>
      <c r="B719">
        <v>20215281.0767717</v>
      </c>
      <c r="C719">
        <v>2651669.20376197</v>
      </c>
    </row>
    <row r="720" spans="1:3">
      <c r="A720">
        <v>718</v>
      </c>
      <c r="B720">
        <v>20215281.0767034</v>
      </c>
      <c r="C720">
        <v>2651666.88307748</v>
      </c>
    </row>
    <row r="721" spans="1:3">
      <c r="A721">
        <v>719</v>
      </c>
      <c r="B721">
        <v>20215281.07669</v>
      </c>
      <c r="C721">
        <v>2651667.19399277</v>
      </c>
    </row>
    <row r="722" spans="1:3">
      <c r="A722">
        <v>720</v>
      </c>
      <c r="B722">
        <v>20215281.0766002</v>
      </c>
      <c r="C722">
        <v>2651664.32988249</v>
      </c>
    </row>
    <row r="723" spans="1:3">
      <c r="A723">
        <v>721</v>
      </c>
      <c r="B723">
        <v>20215281.0765646</v>
      </c>
      <c r="C723">
        <v>2651666.2849383</v>
      </c>
    </row>
    <row r="724" spans="1:3">
      <c r="A724">
        <v>722</v>
      </c>
      <c r="B724">
        <v>20215281.076572</v>
      </c>
      <c r="C724">
        <v>2651663.37732035</v>
      </c>
    </row>
    <row r="725" spans="1:3">
      <c r="A725">
        <v>723</v>
      </c>
      <c r="B725">
        <v>20215281.0766112</v>
      </c>
      <c r="C725">
        <v>2651667.76631724</v>
      </c>
    </row>
    <row r="726" spans="1:3">
      <c r="A726">
        <v>724</v>
      </c>
      <c r="B726">
        <v>20215281.0765345</v>
      </c>
      <c r="C726">
        <v>2651671.69309595</v>
      </c>
    </row>
    <row r="727" spans="1:3">
      <c r="A727">
        <v>725</v>
      </c>
      <c r="B727">
        <v>20215281.0764945</v>
      </c>
      <c r="C727">
        <v>2651671.35611675</v>
      </c>
    </row>
    <row r="728" spans="1:3">
      <c r="A728">
        <v>726</v>
      </c>
      <c r="B728">
        <v>20215281.0765783</v>
      </c>
      <c r="C728">
        <v>2651666.1666052</v>
      </c>
    </row>
    <row r="729" spans="1:3">
      <c r="A729">
        <v>727</v>
      </c>
      <c r="B729">
        <v>20215281.0765417</v>
      </c>
      <c r="C729">
        <v>2651671.64952516</v>
      </c>
    </row>
    <row r="730" spans="1:3">
      <c r="A730">
        <v>728</v>
      </c>
      <c r="B730">
        <v>20215281.0765179</v>
      </c>
      <c r="C730">
        <v>2651674.59470508</v>
      </c>
    </row>
    <row r="731" spans="1:3">
      <c r="A731">
        <v>729</v>
      </c>
      <c r="B731">
        <v>20215281.0765357</v>
      </c>
      <c r="C731">
        <v>2651671.44173826</v>
      </c>
    </row>
    <row r="732" spans="1:3">
      <c r="A732">
        <v>730</v>
      </c>
      <c r="B732">
        <v>20215281.0765144</v>
      </c>
      <c r="C732">
        <v>2651671.76175696</v>
      </c>
    </row>
    <row r="733" spans="1:3">
      <c r="A733">
        <v>731</v>
      </c>
      <c r="B733">
        <v>20215281.0765363</v>
      </c>
      <c r="C733">
        <v>2651669.01458627</v>
      </c>
    </row>
    <row r="734" spans="1:3">
      <c r="A734">
        <v>732</v>
      </c>
      <c r="B734">
        <v>20215281.076409</v>
      </c>
      <c r="C734">
        <v>2651671.03323495</v>
      </c>
    </row>
    <row r="735" spans="1:3">
      <c r="A735">
        <v>733</v>
      </c>
      <c r="B735">
        <v>20215281.0764276</v>
      </c>
      <c r="C735">
        <v>2651671.90920893</v>
      </c>
    </row>
    <row r="736" spans="1:3">
      <c r="A736">
        <v>734</v>
      </c>
      <c r="B736">
        <v>20215281.0764509</v>
      </c>
      <c r="C736">
        <v>2651672.27151231</v>
      </c>
    </row>
    <row r="737" spans="1:3">
      <c r="A737">
        <v>735</v>
      </c>
      <c r="B737">
        <v>20215281.0764279</v>
      </c>
      <c r="C737">
        <v>2651672.77616372</v>
      </c>
    </row>
    <row r="738" spans="1:3">
      <c r="A738">
        <v>736</v>
      </c>
      <c r="B738">
        <v>20215281.0764395</v>
      </c>
      <c r="C738">
        <v>2651671.37582263</v>
      </c>
    </row>
    <row r="739" spans="1:3">
      <c r="A739">
        <v>737</v>
      </c>
      <c r="B739">
        <v>20215281.0764278</v>
      </c>
      <c r="C739">
        <v>2651672.92829545</v>
      </c>
    </row>
    <row r="740" spans="1:3">
      <c r="A740">
        <v>738</v>
      </c>
      <c r="B740">
        <v>20215281.076422</v>
      </c>
      <c r="C740">
        <v>2651671.92339901</v>
      </c>
    </row>
    <row r="741" spans="1:3">
      <c r="A741">
        <v>739</v>
      </c>
      <c r="B741">
        <v>20215281.0764386</v>
      </c>
      <c r="C741">
        <v>2651668.06219568</v>
      </c>
    </row>
    <row r="742" spans="1:3">
      <c r="A742">
        <v>740</v>
      </c>
      <c r="B742">
        <v>20215281.0763949</v>
      </c>
      <c r="C742">
        <v>2651671.84080079</v>
      </c>
    </row>
    <row r="743" spans="1:3">
      <c r="A743">
        <v>741</v>
      </c>
      <c r="B743">
        <v>20215281.0763974</v>
      </c>
      <c r="C743">
        <v>2651669.59791806</v>
      </c>
    </row>
    <row r="744" spans="1:3">
      <c r="A744">
        <v>742</v>
      </c>
      <c r="B744">
        <v>20215281.0763746</v>
      </c>
      <c r="C744">
        <v>2651672.28080164</v>
      </c>
    </row>
    <row r="745" spans="1:3">
      <c r="A745">
        <v>743</v>
      </c>
      <c r="B745">
        <v>20215281.0763832</v>
      </c>
      <c r="C745">
        <v>2651673.07365782</v>
      </c>
    </row>
    <row r="746" spans="1:3">
      <c r="A746">
        <v>744</v>
      </c>
      <c r="B746">
        <v>20215281.076383</v>
      </c>
      <c r="C746">
        <v>2651671.43330267</v>
      </c>
    </row>
    <row r="747" spans="1:3">
      <c r="A747">
        <v>745</v>
      </c>
      <c r="B747">
        <v>20215281.0763832</v>
      </c>
      <c r="C747">
        <v>2651671.20425504</v>
      </c>
    </row>
    <row r="748" spans="1:3">
      <c r="A748">
        <v>746</v>
      </c>
      <c r="B748">
        <v>20215281.0763939</v>
      </c>
      <c r="C748">
        <v>2651672.04037401</v>
      </c>
    </row>
    <row r="749" spans="1:3">
      <c r="A749">
        <v>747</v>
      </c>
      <c r="B749">
        <v>20215281.076371</v>
      </c>
      <c r="C749">
        <v>2651673.44951513</v>
      </c>
    </row>
    <row r="750" spans="1:3">
      <c r="A750">
        <v>748</v>
      </c>
      <c r="B750">
        <v>20215281.0763559</v>
      </c>
      <c r="C750">
        <v>2651673.97181269</v>
      </c>
    </row>
    <row r="751" spans="1:3">
      <c r="A751">
        <v>749</v>
      </c>
      <c r="B751">
        <v>20215281.076372</v>
      </c>
      <c r="C751">
        <v>2651673.97504298</v>
      </c>
    </row>
    <row r="752" spans="1:3">
      <c r="A752">
        <v>750</v>
      </c>
      <c r="B752">
        <v>20215281.0763679</v>
      </c>
      <c r="C752">
        <v>2651671.78712822</v>
      </c>
    </row>
    <row r="753" spans="1:3">
      <c r="A753">
        <v>751</v>
      </c>
      <c r="B753">
        <v>20215281.076355</v>
      </c>
      <c r="C753">
        <v>2651675.00574677</v>
      </c>
    </row>
    <row r="754" spans="1:3">
      <c r="A754">
        <v>752</v>
      </c>
      <c r="B754">
        <v>20215281.0763552</v>
      </c>
      <c r="C754">
        <v>2651675.17403276</v>
      </c>
    </row>
    <row r="755" spans="1:3">
      <c r="A755">
        <v>753</v>
      </c>
      <c r="B755">
        <v>20215281.0763476</v>
      </c>
      <c r="C755">
        <v>2651676.28084243</v>
      </c>
    </row>
    <row r="756" spans="1:3">
      <c r="A756">
        <v>754</v>
      </c>
      <c r="B756">
        <v>20215281.076354</v>
      </c>
      <c r="C756">
        <v>2651676.93707514</v>
      </c>
    </row>
    <row r="757" spans="1:3">
      <c r="A757">
        <v>755</v>
      </c>
      <c r="B757">
        <v>20215281.0763412</v>
      </c>
      <c r="C757">
        <v>2651677.21946386</v>
      </c>
    </row>
    <row r="758" spans="1:3">
      <c r="A758">
        <v>756</v>
      </c>
      <c r="B758">
        <v>20215281.076339</v>
      </c>
      <c r="C758">
        <v>2651676.95495821</v>
      </c>
    </row>
    <row r="759" spans="1:3">
      <c r="A759">
        <v>757</v>
      </c>
      <c r="B759">
        <v>20215281.0763358</v>
      </c>
      <c r="C759">
        <v>2651676.74500698</v>
      </c>
    </row>
    <row r="760" spans="1:3">
      <c r="A760">
        <v>758</v>
      </c>
      <c r="B760">
        <v>20215281.0763487</v>
      </c>
      <c r="C760">
        <v>2651676.99040235</v>
      </c>
    </row>
    <row r="761" spans="1:3">
      <c r="A761">
        <v>759</v>
      </c>
      <c r="B761">
        <v>20215281.0763439</v>
      </c>
      <c r="C761">
        <v>2651676.46155584</v>
      </c>
    </row>
    <row r="762" spans="1:3">
      <c r="A762">
        <v>760</v>
      </c>
      <c r="B762">
        <v>20215281.0763329</v>
      </c>
      <c r="C762">
        <v>2651677.24065691</v>
      </c>
    </row>
    <row r="763" spans="1:3">
      <c r="A763">
        <v>761</v>
      </c>
      <c r="B763">
        <v>20215281.0763304</v>
      </c>
      <c r="C763">
        <v>2651676.8873805</v>
      </c>
    </row>
    <row r="764" spans="1:3">
      <c r="A764">
        <v>762</v>
      </c>
      <c r="B764">
        <v>20215281.0763124</v>
      </c>
      <c r="C764">
        <v>2651676.76246826</v>
      </c>
    </row>
    <row r="765" spans="1:3">
      <c r="A765">
        <v>763</v>
      </c>
      <c r="B765">
        <v>20215281.0762985</v>
      </c>
      <c r="C765">
        <v>2651675.90540851</v>
      </c>
    </row>
    <row r="766" spans="1:3">
      <c r="A766">
        <v>764</v>
      </c>
      <c r="B766">
        <v>20215281.0762984</v>
      </c>
      <c r="C766">
        <v>2651675.64906599</v>
      </c>
    </row>
    <row r="767" spans="1:3">
      <c r="A767">
        <v>765</v>
      </c>
      <c r="B767">
        <v>20215281.0763019</v>
      </c>
      <c r="C767">
        <v>2651676.19996636</v>
      </c>
    </row>
    <row r="768" spans="1:3">
      <c r="A768">
        <v>766</v>
      </c>
      <c r="B768">
        <v>20215281.0762864</v>
      </c>
      <c r="C768">
        <v>2651676.51609364</v>
      </c>
    </row>
    <row r="769" spans="1:3">
      <c r="A769">
        <v>767</v>
      </c>
      <c r="B769">
        <v>20215281.0762788</v>
      </c>
      <c r="C769">
        <v>2651676.38224993</v>
      </c>
    </row>
    <row r="770" spans="1:3">
      <c r="A770">
        <v>768</v>
      </c>
      <c r="B770">
        <v>20215281.0762745</v>
      </c>
      <c r="C770">
        <v>2651675.6271388</v>
      </c>
    </row>
    <row r="771" spans="1:3">
      <c r="A771">
        <v>769</v>
      </c>
      <c r="B771">
        <v>20215281.0762717</v>
      </c>
      <c r="C771">
        <v>2651675.67040137</v>
      </c>
    </row>
    <row r="772" spans="1:3">
      <c r="A772">
        <v>770</v>
      </c>
      <c r="B772">
        <v>20215281.0762797</v>
      </c>
      <c r="C772">
        <v>2651675.45985969</v>
      </c>
    </row>
    <row r="773" spans="1:3">
      <c r="A773">
        <v>771</v>
      </c>
      <c r="B773">
        <v>20215281.0762716</v>
      </c>
      <c r="C773">
        <v>2651674.47419889</v>
      </c>
    </row>
    <row r="774" spans="1:3">
      <c r="A774">
        <v>772</v>
      </c>
      <c r="B774">
        <v>20215281.0762741</v>
      </c>
      <c r="C774">
        <v>2651673.9919396</v>
      </c>
    </row>
    <row r="775" spans="1:3">
      <c r="A775">
        <v>773</v>
      </c>
      <c r="B775">
        <v>20215281.0762795</v>
      </c>
      <c r="C775">
        <v>2651674.13502629</v>
      </c>
    </row>
    <row r="776" spans="1:3">
      <c r="A776">
        <v>774</v>
      </c>
      <c r="B776">
        <v>20215281.0762754</v>
      </c>
      <c r="C776">
        <v>2651674.08081864</v>
      </c>
    </row>
    <row r="777" spans="1:3">
      <c r="A777">
        <v>775</v>
      </c>
      <c r="B777">
        <v>20215281.076269</v>
      </c>
      <c r="C777">
        <v>2651674.98079795</v>
      </c>
    </row>
    <row r="778" spans="1:3">
      <c r="A778">
        <v>776</v>
      </c>
      <c r="B778">
        <v>20215281.0762702</v>
      </c>
      <c r="C778">
        <v>2651674.61338108</v>
      </c>
    </row>
    <row r="779" spans="1:3">
      <c r="A779">
        <v>777</v>
      </c>
      <c r="B779">
        <v>20215281.0762562</v>
      </c>
      <c r="C779">
        <v>2651676.33911689</v>
      </c>
    </row>
    <row r="780" spans="1:3">
      <c r="A780">
        <v>778</v>
      </c>
      <c r="B780">
        <v>20215281.0762553</v>
      </c>
      <c r="C780">
        <v>2651677.4594398</v>
      </c>
    </row>
    <row r="781" spans="1:3">
      <c r="A781">
        <v>779</v>
      </c>
      <c r="B781">
        <v>20215281.0762548</v>
      </c>
      <c r="C781">
        <v>2651677.33946925</v>
      </c>
    </row>
    <row r="782" spans="1:3">
      <c r="A782">
        <v>780</v>
      </c>
      <c r="B782">
        <v>20215281.0762448</v>
      </c>
      <c r="C782">
        <v>2651678.88294098</v>
      </c>
    </row>
    <row r="783" spans="1:3">
      <c r="A783">
        <v>781</v>
      </c>
      <c r="B783">
        <v>20215281.0762448</v>
      </c>
      <c r="C783">
        <v>2651679.21672033</v>
      </c>
    </row>
    <row r="784" spans="1:3">
      <c r="A784">
        <v>782</v>
      </c>
      <c r="B784">
        <v>20215281.0762441</v>
      </c>
      <c r="C784">
        <v>2651678.88988022</v>
      </c>
    </row>
    <row r="785" spans="1:3">
      <c r="A785">
        <v>783</v>
      </c>
      <c r="B785">
        <v>20215281.0762466</v>
      </c>
      <c r="C785">
        <v>2651680.43949787</v>
      </c>
    </row>
    <row r="786" spans="1:3">
      <c r="A786">
        <v>784</v>
      </c>
      <c r="B786">
        <v>20215281.076244</v>
      </c>
      <c r="C786">
        <v>2651678.86387416</v>
      </c>
    </row>
    <row r="787" spans="1:3">
      <c r="A787">
        <v>785</v>
      </c>
      <c r="B787">
        <v>20215281.0762389</v>
      </c>
      <c r="C787">
        <v>2651679.60677506</v>
      </c>
    </row>
    <row r="788" spans="1:3">
      <c r="A788">
        <v>786</v>
      </c>
      <c r="B788">
        <v>20215281.0762386</v>
      </c>
      <c r="C788">
        <v>2651679.88678931</v>
      </c>
    </row>
    <row r="789" spans="1:3">
      <c r="A789">
        <v>787</v>
      </c>
      <c r="B789">
        <v>20215281.0762408</v>
      </c>
      <c r="C789">
        <v>2651679.27458564</v>
      </c>
    </row>
    <row r="790" spans="1:3">
      <c r="A790">
        <v>788</v>
      </c>
      <c r="B790">
        <v>20215281.0762339</v>
      </c>
      <c r="C790">
        <v>2651679.72375071</v>
      </c>
    </row>
    <row r="791" spans="1:3">
      <c r="A791">
        <v>789</v>
      </c>
      <c r="B791">
        <v>20215281.0762364</v>
      </c>
      <c r="C791">
        <v>2651679.83133247</v>
      </c>
    </row>
    <row r="792" spans="1:3">
      <c r="A792">
        <v>790</v>
      </c>
      <c r="B792">
        <v>20215281.0762313</v>
      </c>
      <c r="C792">
        <v>2651679.36338698</v>
      </c>
    </row>
    <row r="793" spans="1:3">
      <c r="A793">
        <v>791</v>
      </c>
      <c r="B793">
        <v>20215281.0762278</v>
      </c>
      <c r="C793">
        <v>2651679.90061735</v>
      </c>
    </row>
    <row r="794" spans="1:3">
      <c r="A794">
        <v>792</v>
      </c>
      <c r="B794">
        <v>20215281.0762265</v>
      </c>
      <c r="C794">
        <v>2651681.11648465</v>
      </c>
    </row>
    <row r="795" spans="1:3">
      <c r="A795">
        <v>793</v>
      </c>
      <c r="B795">
        <v>20215281.0762258</v>
      </c>
      <c r="C795">
        <v>2651680.91623754</v>
      </c>
    </row>
    <row r="796" spans="1:3">
      <c r="A796">
        <v>794</v>
      </c>
      <c r="B796">
        <v>20215281.0762289</v>
      </c>
      <c r="C796">
        <v>2651680.82011672</v>
      </c>
    </row>
    <row r="797" spans="1:3">
      <c r="A797">
        <v>795</v>
      </c>
      <c r="B797">
        <v>20215281.0762258</v>
      </c>
      <c r="C797">
        <v>2651681.09350444</v>
      </c>
    </row>
    <row r="798" spans="1:3">
      <c r="A798">
        <v>796</v>
      </c>
      <c r="B798">
        <v>20215281.0762236</v>
      </c>
      <c r="C798">
        <v>2651682.71253803</v>
      </c>
    </row>
    <row r="799" spans="1:3">
      <c r="A799">
        <v>797</v>
      </c>
      <c r="B799">
        <v>20215281.0762238</v>
      </c>
      <c r="C799">
        <v>2651682.7172091</v>
      </c>
    </row>
    <row r="800" spans="1:3">
      <c r="A800">
        <v>798</v>
      </c>
      <c r="B800">
        <v>20215281.0762303</v>
      </c>
      <c r="C800">
        <v>2651683.53046616</v>
      </c>
    </row>
    <row r="801" spans="1:3">
      <c r="A801">
        <v>799</v>
      </c>
      <c r="B801">
        <v>20215281.0762252</v>
      </c>
      <c r="C801">
        <v>2651682.8306913</v>
      </c>
    </row>
    <row r="802" spans="1:3">
      <c r="A802">
        <v>800</v>
      </c>
      <c r="B802">
        <v>20215281.0762283</v>
      </c>
      <c r="C802">
        <v>2651682.36527461</v>
      </c>
    </row>
    <row r="803" spans="1:3">
      <c r="A803">
        <v>801</v>
      </c>
      <c r="B803">
        <v>20215281.0762232</v>
      </c>
      <c r="C803">
        <v>2651682.19476016</v>
      </c>
    </row>
    <row r="804" spans="1:3">
      <c r="A804">
        <v>802</v>
      </c>
      <c r="B804">
        <v>20215281.0762246</v>
      </c>
      <c r="C804">
        <v>2651682.01048409</v>
      </c>
    </row>
    <row r="805" spans="1:3">
      <c r="A805">
        <v>803</v>
      </c>
      <c r="B805">
        <v>20215281.0762257</v>
      </c>
      <c r="C805">
        <v>2651682.07919703</v>
      </c>
    </row>
    <row r="806" spans="1:3">
      <c r="A806">
        <v>804</v>
      </c>
      <c r="B806">
        <v>20215281.0762256</v>
      </c>
      <c r="C806">
        <v>2651683.10719107</v>
      </c>
    </row>
    <row r="807" spans="1:3">
      <c r="A807">
        <v>805</v>
      </c>
      <c r="B807">
        <v>20215281.0762259</v>
      </c>
      <c r="C807">
        <v>2651682.39893204</v>
      </c>
    </row>
    <row r="808" spans="1:3">
      <c r="A808">
        <v>806</v>
      </c>
      <c r="B808">
        <v>20215281.0762299</v>
      </c>
      <c r="C808">
        <v>2651681.22394169</v>
      </c>
    </row>
    <row r="809" spans="1:3">
      <c r="A809">
        <v>807</v>
      </c>
      <c r="B809">
        <v>20215281.0762223</v>
      </c>
      <c r="C809">
        <v>2651682.14375507</v>
      </c>
    </row>
    <row r="810" spans="1:3">
      <c r="A810">
        <v>808</v>
      </c>
      <c r="B810">
        <v>20215281.0762227</v>
      </c>
      <c r="C810">
        <v>2651681.90542618</v>
      </c>
    </row>
    <row r="811" spans="1:3">
      <c r="A811">
        <v>809</v>
      </c>
      <c r="B811">
        <v>20215281.0762229</v>
      </c>
      <c r="C811">
        <v>2651681.9393372</v>
      </c>
    </row>
    <row r="812" spans="1:3">
      <c r="A812">
        <v>810</v>
      </c>
      <c r="B812">
        <v>20215281.0762233</v>
      </c>
      <c r="C812">
        <v>2651682.0718743</v>
      </c>
    </row>
    <row r="813" spans="1:3">
      <c r="A813">
        <v>811</v>
      </c>
      <c r="B813">
        <v>20215281.0762228</v>
      </c>
      <c r="C813">
        <v>2651682.61966677</v>
      </c>
    </row>
    <row r="814" spans="1:3">
      <c r="A814">
        <v>812</v>
      </c>
      <c r="B814">
        <v>20215281.0762228</v>
      </c>
      <c r="C814">
        <v>2651682.43831764</v>
      </c>
    </row>
    <row r="815" spans="1:3">
      <c r="A815">
        <v>813</v>
      </c>
      <c r="B815">
        <v>20215281.0762217</v>
      </c>
      <c r="C815">
        <v>2651681.85920541</v>
      </c>
    </row>
    <row r="816" spans="1:3">
      <c r="A816">
        <v>814</v>
      </c>
      <c r="B816">
        <v>20215281.0762226</v>
      </c>
      <c r="C816">
        <v>2651681.63145227</v>
      </c>
    </row>
    <row r="817" spans="1:3">
      <c r="A817">
        <v>815</v>
      </c>
      <c r="B817">
        <v>20215281.0762209</v>
      </c>
      <c r="C817">
        <v>2651681.79637021</v>
      </c>
    </row>
    <row r="818" spans="1:3">
      <c r="A818">
        <v>816</v>
      </c>
      <c r="B818">
        <v>20215281.076221</v>
      </c>
      <c r="C818">
        <v>2651682.05406997</v>
      </c>
    </row>
    <row r="819" spans="1:3">
      <c r="A819">
        <v>817</v>
      </c>
      <c r="B819">
        <v>20215281.0762211</v>
      </c>
      <c r="C819">
        <v>2651681.64727806</v>
      </c>
    </row>
    <row r="820" spans="1:3">
      <c r="A820">
        <v>818</v>
      </c>
      <c r="B820">
        <v>20215281.0762192</v>
      </c>
      <c r="C820">
        <v>2651681.89844637</v>
      </c>
    </row>
    <row r="821" spans="1:3">
      <c r="A821">
        <v>819</v>
      </c>
      <c r="B821">
        <v>20215281.0762197</v>
      </c>
      <c r="C821">
        <v>2651681.99002894</v>
      </c>
    </row>
    <row r="822" spans="1:3">
      <c r="A822">
        <v>820</v>
      </c>
      <c r="B822">
        <v>20215281.0762189</v>
      </c>
      <c r="C822">
        <v>2651682.05385</v>
      </c>
    </row>
    <row r="823" spans="1:3">
      <c r="A823">
        <v>821</v>
      </c>
      <c r="B823">
        <v>20215281.076219</v>
      </c>
      <c r="C823">
        <v>2651682.15618449</v>
      </c>
    </row>
    <row r="824" spans="1:3">
      <c r="A824">
        <v>822</v>
      </c>
      <c r="B824">
        <v>20215281.0762196</v>
      </c>
      <c r="C824">
        <v>2651682.02203989</v>
      </c>
    </row>
    <row r="825" spans="1:3">
      <c r="A825">
        <v>823</v>
      </c>
      <c r="B825">
        <v>20215281.0762187</v>
      </c>
      <c r="C825">
        <v>2651682.27400441</v>
      </c>
    </row>
    <row r="826" spans="1:3">
      <c r="A826">
        <v>824</v>
      </c>
      <c r="B826">
        <v>20215281.0762193</v>
      </c>
      <c r="C826">
        <v>2651682.38805189</v>
      </c>
    </row>
    <row r="827" spans="1:3">
      <c r="A827">
        <v>825</v>
      </c>
      <c r="B827">
        <v>20215281.0762186</v>
      </c>
      <c r="C827">
        <v>2651682.6424173</v>
      </c>
    </row>
    <row r="828" spans="1:3">
      <c r="A828">
        <v>826</v>
      </c>
      <c r="B828">
        <v>20215281.0762186</v>
      </c>
      <c r="C828">
        <v>2651682.88793217</v>
      </c>
    </row>
    <row r="829" spans="1:3">
      <c r="A829">
        <v>827</v>
      </c>
      <c r="B829">
        <v>20215281.0762184</v>
      </c>
      <c r="C829">
        <v>2651682.84725849</v>
      </c>
    </row>
    <row r="830" spans="1:3">
      <c r="A830">
        <v>828</v>
      </c>
      <c r="B830">
        <v>20215281.0762185</v>
      </c>
      <c r="C830">
        <v>2651682.67315295</v>
      </c>
    </row>
    <row r="831" spans="1:3">
      <c r="A831">
        <v>829</v>
      </c>
      <c r="B831">
        <v>20215281.0762191</v>
      </c>
      <c r="C831">
        <v>2651682.72646109</v>
      </c>
    </row>
    <row r="832" spans="1:3">
      <c r="A832">
        <v>830</v>
      </c>
      <c r="B832">
        <v>20215281.0762191</v>
      </c>
      <c r="C832">
        <v>2651683.11111612</v>
      </c>
    </row>
    <row r="833" spans="1:3">
      <c r="A833">
        <v>831</v>
      </c>
      <c r="B833">
        <v>20215281.0762183</v>
      </c>
      <c r="C833">
        <v>2651682.68360555</v>
      </c>
    </row>
    <row r="834" spans="1:3">
      <c r="A834">
        <v>832</v>
      </c>
      <c r="B834">
        <v>20215281.076219</v>
      </c>
      <c r="C834">
        <v>2651683.03763727</v>
      </c>
    </row>
    <row r="835" spans="1:3">
      <c r="A835">
        <v>833</v>
      </c>
      <c r="B835">
        <v>20215281.0762182</v>
      </c>
      <c r="C835">
        <v>2651682.82300807</v>
      </c>
    </row>
    <row r="836" spans="1:3">
      <c r="A836">
        <v>834</v>
      </c>
      <c r="B836">
        <v>20215281.0762191</v>
      </c>
      <c r="C836">
        <v>2651682.43168399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16643782.3360591</v>
      </c>
      <c r="C2">
        <v>5783244.84968806</v>
      </c>
    </row>
    <row r="3" spans="1:3">
      <c r="A3">
        <v>1</v>
      </c>
      <c r="B3">
        <v>118249484.435675</v>
      </c>
      <c r="C3">
        <v>5783244.84968806</v>
      </c>
    </row>
    <row r="4" spans="1:3">
      <c r="A4">
        <v>2</v>
      </c>
      <c r="B4">
        <v>117564361.024758</v>
      </c>
      <c r="C4">
        <v>5783244.84968806</v>
      </c>
    </row>
    <row r="5" spans="1:3">
      <c r="A5">
        <v>3</v>
      </c>
      <c r="B5">
        <v>116891674.290578</v>
      </c>
      <c r="C5">
        <v>5783244.84968806</v>
      </c>
    </row>
    <row r="6" spans="1:3">
      <c r="A6">
        <v>4</v>
      </c>
      <c r="B6">
        <v>116217362.797665</v>
      </c>
      <c r="C6">
        <v>5783244.84968806</v>
      </c>
    </row>
    <row r="7" spans="1:3">
      <c r="A7">
        <v>5</v>
      </c>
      <c r="B7">
        <v>115533371.072227</v>
      </c>
      <c r="C7">
        <v>5783244.84968806</v>
      </c>
    </row>
    <row r="8" spans="1:3">
      <c r="A8">
        <v>6</v>
      </c>
      <c r="B8">
        <v>114857265.554853</v>
      </c>
      <c r="C8">
        <v>5783244.84968806</v>
      </c>
    </row>
    <row r="9" spans="1:3">
      <c r="A9">
        <v>7</v>
      </c>
      <c r="B9">
        <v>114200303.247729</v>
      </c>
      <c r="C9">
        <v>5783244.84968806</v>
      </c>
    </row>
    <row r="10" spans="1:3">
      <c r="A10">
        <v>8</v>
      </c>
      <c r="B10">
        <v>113553245.660797</v>
      </c>
      <c r="C10">
        <v>5783244.84968806</v>
      </c>
    </row>
    <row r="11" spans="1:3">
      <c r="A11">
        <v>9</v>
      </c>
      <c r="B11">
        <v>112905758.420324</v>
      </c>
      <c r="C11">
        <v>5783244.84968806</v>
      </c>
    </row>
    <row r="12" spans="1:3">
      <c r="A12">
        <v>10</v>
      </c>
      <c r="B12">
        <v>112258914.694414</v>
      </c>
      <c r="C12">
        <v>5783244.84968806</v>
      </c>
    </row>
    <row r="13" spans="1:3">
      <c r="A13">
        <v>11</v>
      </c>
      <c r="B13">
        <v>111465965.95015</v>
      </c>
      <c r="C13">
        <v>5783244.84968806</v>
      </c>
    </row>
    <row r="14" spans="1:3">
      <c r="A14">
        <v>12</v>
      </c>
      <c r="B14">
        <v>110704790.084696</v>
      </c>
      <c r="C14">
        <v>5783244.84968806</v>
      </c>
    </row>
    <row r="15" spans="1:3">
      <c r="A15">
        <v>13</v>
      </c>
      <c r="B15">
        <v>109998981.18074</v>
      </c>
      <c r="C15">
        <v>5783244.84968806</v>
      </c>
    </row>
    <row r="16" spans="1:3">
      <c r="A16">
        <v>14</v>
      </c>
      <c r="B16">
        <v>61890856.0530502</v>
      </c>
      <c r="C16">
        <v>5783244.84968806</v>
      </c>
    </row>
    <row r="17" spans="1:3">
      <c r="A17">
        <v>15</v>
      </c>
      <c r="B17">
        <v>45726556.2311735</v>
      </c>
      <c r="C17">
        <v>5783244.84968806</v>
      </c>
    </row>
    <row r="18" spans="1:3">
      <c r="A18">
        <v>16</v>
      </c>
      <c r="B18">
        <v>41664272.6263524</v>
      </c>
      <c r="C18">
        <v>5783244.84968806</v>
      </c>
    </row>
    <row r="19" spans="1:3">
      <c r="A19">
        <v>17</v>
      </c>
      <c r="B19">
        <v>38733536.6824527</v>
      </c>
      <c r="C19">
        <v>5783244.84968806</v>
      </c>
    </row>
    <row r="20" spans="1:3">
      <c r="A20">
        <v>18</v>
      </c>
      <c r="B20">
        <v>38707507.3628841</v>
      </c>
      <c r="C20">
        <v>5783244.84968806</v>
      </c>
    </row>
    <row r="21" spans="1:3">
      <c r="A21">
        <v>19</v>
      </c>
      <c r="B21">
        <v>36494483.9502964</v>
      </c>
      <c r="C21">
        <v>5783244.84968806</v>
      </c>
    </row>
    <row r="22" spans="1:3">
      <c r="A22">
        <v>20</v>
      </c>
      <c r="B22">
        <v>36457944.936124</v>
      </c>
      <c r="C22">
        <v>5783244.84968806</v>
      </c>
    </row>
    <row r="23" spans="1:3">
      <c r="A23">
        <v>21</v>
      </c>
      <c r="B23">
        <v>34713940.299783</v>
      </c>
      <c r="C23">
        <v>5783244.84968806</v>
      </c>
    </row>
    <row r="24" spans="1:3">
      <c r="A24">
        <v>22</v>
      </c>
      <c r="B24">
        <v>34668494.0096685</v>
      </c>
      <c r="C24">
        <v>5783244.84968806</v>
      </c>
    </row>
    <row r="25" spans="1:3">
      <c r="A25">
        <v>23</v>
      </c>
      <c r="B25">
        <v>33267929.8550166</v>
      </c>
      <c r="C25">
        <v>5783244.84968806</v>
      </c>
    </row>
    <row r="26" spans="1:3">
      <c r="A26">
        <v>24</v>
      </c>
      <c r="B26">
        <v>33215025.7073059</v>
      </c>
      <c r="C26">
        <v>5783244.84968806</v>
      </c>
    </row>
    <row r="27" spans="1:3">
      <c r="A27">
        <v>25</v>
      </c>
      <c r="B27">
        <v>32064748.3094948</v>
      </c>
      <c r="C27">
        <v>5783244.84968806</v>
      </c>
    </row>
    <row r="28" spans="1:3">
      <c r="A28">
        <v>26</v>
      </c>
      <c r="B28">
        <v>32007960.5592145</v>
      </c>
      <c r="C28">
        <v>5783244.84968806</v>
      </c>
    </row>
    <row r="29" spans="1:3">
      <c r="A29">
        <v>27</v>
      </c>
      <c r="B29">
        <v>31044871.4144631</v>
      </c>
      <c r="C29">
        <v>5783244.84968806</v>
      </c>
    </row>
    <row r="30" spans="1:3">
      <c r="A30">
        <v>28</v>
      </c>
      <c r="B30">
        <v>29823440.2249932</v>
      </c>
      <c r="C30">
        <v>5783244.84968806</v>
      </c>
    </row>
    <row r="31" spans="1:3">
      <c r="A31">
        <v>29</v>
      </c>
      <c r="B31">
        <v>27020458.3896073</v>
      </c>
      <c r="C31">
        <v>5783244.84968806</v>
      </c>
    </row>
    <row r="32" spans="1:3">
      <c r="A32">
        <v>30</v>
      </c>
      <c r="B32">
        <v>25325993.6382089</v>
      </c>
      <c r="C32">
        <v>5783244.84968806</v>
      </c>
    </row>
    <row r="33" spans="1:3">
      <c r="A33">
        <v>31</v>
      </c>
      <c r="B33">
        <v>23922125.9772488</v>
      </c>
      <c r="C33">
        <v>5783244.84968806</v>
      </c>
    </row>
    <row r="34" spans="1:3">
      <c r="A34">
        <v>32</v>
      </c>
      <c r="B34">
        <v>23478409.5634923</v>
      </c>
      <c r="C34">
        <v>5783244.84968806</v>
      </c>
    </row>
    <row r="35" spans="1:3">
      <c r="A35">
        <v>33</v>
      </c>
      <c r="B35">
        <v>23077683.7729034</v>
      </c>
      <c r="C35">
        <v>5783244.84968806</v>
      </c>
    </row>
    <row r="36" spans="1:3">
      <c r="A36">
        <v>34</v>
      </c>
      <c r="B36">
        <v>23078874.616981</v>
      </c>
      <c r="C36">
        <v>5783244.84968806</v>
      </c>
    </row>
    <row r="37" spans="1:3">
      <c r="A37">
        <v>35</v>
      </c>
      <c r="B37">
        <v>22063828.9403827</v>
      </c>
      <c r="C37">
        <v>5783244.84968806</v>
      </c>
    </row>
    <row r="38" spans="1:3">
      <c r="A38">
        <v>36</v>
      </c>
      <c r="B38">
        <v>21277491.8939918</v>
      </c>
      <c r="C38">
        <v>5783244.84968806</v>
      </c>
    </row>
    <row r="39" spans="1:3">
      <c r="A39">
        <v>37</v>
      </c>
      <c r="B39">
        <v>21262260.7867899</v>
      </c>
      <c r="C39">
        <v>5783244.84968806</v>
      </c>
    </row>
    <row r="40" spans="1:3">
      <c r="A40">
        <v>38</v>
      </c>
      <c r="B40">
        <v>21301618.6086064</v>
      </c>
      <c r="C40">
        <v>5783244.84968806</v>
      </c>
    </row>
    <row r="41" spans="1:3">
      <c r="A41">
        <v>39</v>
      </c>
      <c r="B41">
        <v>20672643.9004534</v>
      </c>
      <c r="C41">
        <v>5783244.84968806</v>
      </c>
    </row>
    <row r="42" spans="1:3">
      <c r="A42">
        <v>40</v>
      </c>
      <c r="B42">
        <v>20502195.6159381</v>
      </c>
      <c r="C42">
        <v>5783244.84968806</v>
      </c>
    </row>
    <row r="43" spans="1:3">
      <c r="A43">
        <v>41</v>
      </c>
      <c r="B43">
        <v>20523019.6735762</v>
      </c>
      <c r="C43">
        <v>5783244.84968806</v>
      </c>
    </row>
    <row r="44" spans="1:3">
      <c r="A44">
        <v>42</v>
      </c>
      <c r="B44">
        <v>20027731.8629719</v>
      </c>
      <c r="C44">
        <v>5783244.84968806</v>
      </c>
    </row>
    <row r="45" spans="1:3">
      <c r="A45">
        <v>43</v>
      </c>
      <c r="B45">
        <v>19877902.870552</v>
      </c>
      <c r="C45">
        <v>5783244.84968806</v>
      </c>
    </row>
    <row r="46" spans="1:3">
      <c r="A46">
        <v>44</v>
      </c>
      <c r="B46">
        <v>18958187.0691729</v>
      </c>
      <c r="C46">
        <v>5783244.84968806</v>
      </c>
    </row>
    <row r="47" spans="1:3">
      <c r="A47">
        <v>45</v>
      </c>
      <c r="B47">
        <v>18288117.8829379</v>
      </c>
      <c r="C47">
        <v>5783244.84968806</v>
      </c>
    </row>
    <row r="48" spans="1:3">
      <c r="A48">
        <v>46</v>
      </c>
      <c r="B48">
        <v>17750065.0015385</v>
      </c>
      <c r="C48">
        <v>5783244.84968806</v>
      </c>
    </row>
    <row r="49" spans="1:3">
      <c r="A49">
        <v>47</v>
      </c>
      <c r="B49">
        <v>17420936.6468375</v>
      </c>
      <c r="C49">
        <v>5783244.84968806</v>
      </c>
    </row>
    <row r="50" spans="1:3">
      <c r="A50">
        <v>48</v>
      </c>
      <c r="B50">
        <v>17220992.4263723</v>
      </c>
      <c r="C50">
        <v>5783244.84968806</v>
      </c>
    </row>
    <row r="51" spans="1:3">
      <c r="A51">
        <v>49</v>
      </c>
      <c r="B51">
        <v>16752454.6709603</v>
      </c>
      <c r="C51">
        <v>5783244.84968806</v>
      </c>
    </row>
    <row r="52" spans="1:3">
      <c r="A52">
        <v>50</v>
      </c>
      <c r="B52">
        <v>16341063.5800407</v>
      </c>
      <c r="C52">
        <v>5783244.84968806</v>
      </c>
    </row>
    <row r="53" spans="1:3">
      <c r="A53">
        <v>51</v>
      </c>
      <c r="B53">
        <v>16198691.9100882</v>
      </c>
      <c r="C53">
        <v>5783244.84968806</v>
      </c>
    </row>
    <row r="54" spans="1:3">
      <c r="A54">
        <v>52</v>
      </c>
      <c r="B54">
        <v>16192336.55798</v>
      </c>
      <c r="C54">
        <v>5783244.84968806</v>
      </c>
    </row>
    <row r="55" spans="1:3">
      <c r="A55">
        <v>53</v>
      </c>
      <c r="B55">
        <v>15963252.4544551</v>
      </c>
      <c r="C55">
        <v>5783244.84968806</v>
      </c>
    </row>
    <row r="56" spans="1:3">
      <c r="A56">
        <v>54</v>
      </c>
      <c r="B56">
        <v>15982910.7216174</v>
      </c>
      <c r="C56">
        <v>5783244.84968806</v>
      </c>
    </row>
    <row r="57" spans="1:3">
      <c r="A57">
        <v>55</v>
      </c>
      <c r="B57">
        <v>15678676.5782762</v>
      </c>
      <c r="C57">
        <v>5783244.84968806</v>
      </c>
    </row>
    <row r="58" spans="1:3">
      <c r="A58">
        <v>56</v>
      </c>
      <c r="B58">
        <v>15445876.9445739</v>
      </c>
      <c r="C58">
        <v>5783244.84968806</v>
      </c>
    </row>
    <row r="59" spans="1:3">
      <c r="A59">
        <v>57</v>
      </c>
      <c r="B59">
        <v>15406159.9774757</v>
      </c>
      <c r="C59">
        <v>5783244.84968806</v>
      </c>
    </row>
    <row r="60" spans="1:3">
      <c r="A60">
        <v>58</v>
      </c>
      <c r="B60">
        <v>15361788.0782364</v>
      </c>
      <c r="C60">
        <v>5783244.84968806</v>
      </c>
    </row>
    <row r="61" spans="1:3">
      <c r="A61">
        <v>59</v>
      </c>
      <c r="B61">
        <v>14922304.6260952</v>
      </c>
      <c r="C61">
        <v>5783244.84968806</v>
      </c>
    </row>
    <row r="62" spans="1:3">
      <c r="A62">
        <v>60</v>
      </c>
      <c r="B62">
        <v>14715352.8119989</v>
      </c>
      <c r="C62">
        <v>5783244.84968806</v>
      </c>
    </row>
    <row r="63" spans="1:3">
      <c r="A63">
        <v>61</v>
      </c>
      <c r="B63">
        <v>14524350.5349162</v>
      </c>
      <c r="C63">
        <v>5783244.84968806</v>
      </c>
    </row>
    <row r="64" spans="1:3">
      <c r="A64">
        <v>62</v>
      </c>
      <c r="B64">
        <v>14301743.9767001</v>
      </c>
      <c r="C64">
        <v>5783244.84968806</v>
      </c>
    </row>
    <row r="65" spans="1:3">
      <c r="A65">
        <v>63</v>
      </c>
      <c r="B65">
        <v>13984363.1043504</v>
      </c>
      <c r="C65">
        <v>5783244.84968806</v>
      </c>
    </row>
    <row r="66" spans="1:3">
      <c r="A66">
        <v>64</v>
      </c>
      <c r="B66">
        <v>13704568.1803822</v>
      </c>
      <c r="C66">
        <v>5783244.84968806</v>
      </c>
    </row>
    <row r="67" spans="1:3">
      <c r="A67">
        <v>65</v>
      </c>
      <c r="B67">
        <v>13558483.1864669</v>
      </c>
      <c r="C67">
        <v>5783244.84968806</v>
      </c>
    </row>
    <row r="68" spans="1:3">
      <c r="A68">
        <v>66</v>
      </c>
      <c r="B68">
        <v>13466759.6044603</v>
      </c>
      <c r="C68">
        <v>5783244.84968806</v>
      </c>
    </row>
    <row r="69" spans="1:3">
      <c r="A69">
        <v>67</v>
      </c>
      <c r="B69">
        <v>13425217.136318</v>
      </c>
      <c r="C69">
        <v>5783244.84968806</v>
      </c>
    </row>
    <row r="70" spans="1:3">
      <c r="A70">
        <v>68</v>
      </c>
      <c r="B70">
        <v>13444634.5010438</v>
      </c>
      <c r="C70">
        <v>5783244.84968806</v>
      </c>
    </row>
    <row r="71" spans="1:3">
      <c r="A71">
        <v>69</v>
      </c>
      <c r="B71">
        <v>13369620.2363015</v>
      </c>
      <c r="C71">
        <v>5783244.84968806</v>
      </c>
    </row>
    <row r="72" spans="1:3">
      <c r="A72">
        <v>70</v>
      </c>
      <c r="B72">
        <v>13347395.0153843</v>
      </c>
      <c r="C72">
        <v>5783244.84968806</v>
      </c>
    </row>
    <row r="73" spans="1:3">
      <c r="A73">
        <v>71</v>
      </c>
      <c r="B73">
        <v>13135810.2589046</v>
      </c>
      <c r="C73">
        <v>5783244.84968806</v>
      </c>
    </row>
    <row r="74" spans="1:3">
      <c r="A74">
        <v>72</v>
      </c>
      <c r="B74">
        <v>13090995.7279041</v>
      </c>
      <c r="C74">
        <v>5783244.84968806</v>
      </c>
    </row>
    <row r="75" spans="1:3">
      <c r="A75">
        <v>73</v>
      </c>
      <c r="B75">
        <v>13078749.9206942</v>
      </c>
      <c r="C75">
        <v>5783244.84968806</v>
      </c>
    </row>
    <row r="76" spans="1:3">
      <c r="A76">
        <v>74</v>
      </c>
      <c r="B76">
        <v>12809961.7309505</v>
      </c>
      <c r="C76">
        <v>5783244.84968806</v>
      </c>
    </row>
    <row r="77" spans="1:3">
      <c r="A77">
        <v>75</v>
      </c>
      <c r="B77">
        <v>12683895.7247812</v>
      </c>
      <c r="C77">
        <v>5783244.84968806</v>
      </c>
    </row>
    <row r="78" spans="1:3">
      <c r="A78">
        <v>76</v>
      </c>
      <c r="B78">
        <v>12520706.9712497</v>
      </c>
      <c r="C78">
        <v>5783244.84968806</v>
      </c>
    </row>
    <row r="79" spans="1:3">
      <c r="A79">
        <v>77</v>
      </c>
      <c r="B79">
        <v>12330562.3526083</v>
      </c>
      <c r="C79">
        <v>5783244.84968806</v>
      </c>
    </row>
    <row r="80" spans="1:3">
      <c r="A80">
        <v>78</v>
      </c>
      <c r="B80">
        <v>12142763.8755693</v>
      </c>
      <c r="C80">
        <v>5783244.84968806</v>
      </c>
    </row>
    <row r="81" spans="1:3">
      <c r="A81">
        <v>79</v>
      </c>
      <c r="B81">
        <v>11966196.0428666</v>
      </c>
      <c r="C81">
        <v>5783244.84968806</v>
      </c>
    </row>
    <row r="82" spans="1:3">
      <c r="A82">
        <v>80</v>
      </c>
      <c r="B82">
        <v>11850951.3273656</v>
      </c>
      <c r="C82">
        <v>5783244.84968806</v>
      </c>
    </row>
    <row r="83" spans="1:3">
      <c r="A83">
        <v>81</v>
      </c>
      <c r="B83">
        <v>11795942.3139755</v>
      </c>
      <c r="C83">
        <v>5783244.84968806</v>
      </c>
    </row>
    <row r="84" spans="1:3">
      <c r="A84">
        <v>82</v>
      </c>
      <c r="B84">
        <v>11798765.6292456</v>
      </c>
      <c r="C84">
        <v>5783244.84968806</v>
      </c>
    </row>
    <row r="85" spans="1:3">
      <c r="A85">
        <v>83</v>
      </c>
      <c r="B85">
        <v>11690121.5000528</v>
      </c>
      <c r="C85">
        <v>5783244.84968806</v>
      </c>
    </row>
    <row r="86" spans="1:3">
      <c r="A86">
        <v>84</v>
      </c>
      <c r="B86">
        <v>11586449.5278095</v>
      </c>
      <c r="C86">
        <v>5783244.84968806</v>
      </c>
    </row>
    <row r="87" spans="1:3">
      <c r="A87">
        <v>85</v>
      </c>
      <c r="B87">
        <v>11461860.5522688</v>
      </c>
      <c r="C87">
        <v>5783244.84968806</v>
      </c>
    </row>
    <row r="88" spans="1:3">
      <c r="A88">
        <v>86</v>
      </c>
      <c r="B88">
        <v>11334053.2295259</v>
      </c>
      <c r="C88">
        <v>5783244.84968806</v>
      </c>
    </row>
    <row r="89" spans="1:3">
      <c r="A89">
        <v>87</v>
      </c>
      <c r="B89">
        <v>11234935.5922156</v>
      </c>
      <c r="C89">
        <v>5783244.84968806</v>
      </c>
    </row>
    <row r="90" spans="1:3">
      <c r="A90">
        <v>88</v>
      </c>
      <c r="B90">
        <v>11132626.6086354</v>
      </c>
      <c r="C90">
        <v>5783244.84968806</v>
      </c>
    </row>
    <row r="91" spans="1:3">
      <c r="A91">
        <v>89</v>
      </c>
      <c r="B91">
        <v>11081693.5124999</v>
      </c>
      <c r="C91">
        <v>5783244.84968806</v>
      </c>
    </row>
    <row r="92" spans="1:3">
      <c r="A92">
        <v>90</v>
      </c>
      <c r="B92">
        <v>11014189.8278809</v>
      </c>
      <c r="C92">
        <v>5783244.84968806</v>
      </c>
    </row>
    <row r="93" spans="1:3">
      <c r="A93">
        <v>91</v>
      </c>
      <c r="B93">
        <v>10883356.2782728</v>
      </c>
      <c r="C93">
        <v>5783244.84968806</v>
      </c>
    </row>
    <row r="94" spans="1:3">
      <c r="A94">
        <v>92</v>
      </c>
      <c r="B94">
        <v>10754388.8517704</v>
      </c>
      <c r="C94">
        <v>5783244.84968806</v>
      </c>
    </row>
    <row r="95" spans="1:3">
      <c r="A95">
        <v>93</v>
      </c>
      <c r="B95">
        <v>10662084.347163</v>
      </c>
      <c r="C95">
        <v>5783244.84968806</v>
      </c>
    </row>
    <row r="96" spans="1:3">
      <c r="A96">
        <v>94</v>
      </c>
      <c r="B96">
        <v>10596847.4131938</v>
      </c>
      <c r="C96">
        <v>5783244.84968806</v>
      </c>
    </row>
    <row r="97" spans="1:3">
      <c r="A97">
        <v>95</v>
      </c>
      <c r="B97">
        <v>10562917.4890706</v>
      </c>
      <c r="C97">
        <v>5783244.84968806</v>
      </c>
    </row>
    <row r="98" spans="1:3">
      <c r="A98">
        <v>96</v>
      </c>
      <c r="B98">
        <v>10568082.1511689</v>
      </c>
      <c r="C98">
        <v>5783244.84968806</v>
      </c>
    </row>
    <row r="99" spans="1:3">
      <c r="A99">
        <v>97</v>
      </c>
      <c r="B99">
        <v>10509731.8683332</v>
      </c>
      <c r="C99">
        <v>5783244.84968806</v>
      </c>
    </row>
    <row r="100" spans="1:3">
      <c r="A100">
        <v>98</v>
      </c>
      <c r="B100">
        <v>10449641.7443268</v>
      </c>
      <c r="C100">
        <v>5783244.84968806</v>
      </c>
    </row>
    <row r="101" spans="1:3">
      <c r="A101">
        <v>99</v>
      </c>
      <c r="B101">
        <v>10352587.2962652</v>
      </c>
      <c r="C101">
        <v>5783244.84968806</v>
      </c>
    </row>
    <row r="102" spans="1:3">
      <c r="A102">
        <v>100</v>
      </c>
      <c r="B102">
        <v>10260469.6083565</v>
      </c>
      <c r="C102">
        <v>5783244.84968806</v>
      </c>
    </row>
    <row r="103" spans="1:3">
      <c r="A103">
        <v>101</v>
      </c>
      <c r="B103">
        <v>10171839.0740907</v>
      </c>
      <c r="C103">
        <v>5783244.84968806</v>
      </c>
    </row>
    <row r="104" spans="1:3">
      <c r="A104">
        <v>102</v>
      </c>
      <c r="B104">
        <v>10092990.6380737</v>
      </c>
      <c r="C104">
        <v>5783244.84968806</v>
      </c>
    </row>
    <row r="105" spans="1:3">
      <c r="A105">
        <v>103</v>
      </c>
      <c r="B105">
        <v>10051143.8649627</v>
      </c>
      <c r="C105">
        <v>5783244.84968806</v>
      </c>
    </row>
    <row r="106" spans="1:3">
      <c r="A106">
        <v>104</v>
      </c>
      <c r="B106">
        <v>9994749.78505473</v>
      </c>
      <c r="C106">
        <v>5783244.84968806</v>
      </c>
    </row>
    <row r="107" spans="1:3">
      <c r="A107">
        <v>105</v>
      </c>
      <c r="B107">
        <v>9926803.68055308</v>
      </c>
      <c r="C107">
        <v>5783244.84968806</v>
      </c>
    </row>
    <row r="108" spans="1:3">
      <c r="A108">
        <v>106</v>
      </c>
      <c r="B108">
        <v>9852807.27631349</v>
      </c>
      <c r="C108">
        <v>5783244.84968806</v>
      </c>
    </row>
    <row r="109" spans="1:3">
      <c r="A109">
        <v>107</v>
      </c>
      <c r="B109">
        <v>9771018.91044672</v>
      </c>
      <c r="C109">
        <v>5783244.84968806</v>
      </c>
    </row>
    <row r="110" spans="1:3">
      <c r="A110">
        <v>108</v>
      </c>
      <c r="B110">
        <v>9707775.51788027</v>
      </c>
      <c r="C110">
        <v>5783244.84968806</v>
      </c>
    </row>
    <row r="111" spans="1:3">
      <c r="A111">
        <v>109</v>
      </c>
      <c r="B111">
        <v>9675693.78455785</v>
      </c>
      <c r="C111">
        <v>5783244.84968806</v>
      </c>
    </row>
    <row r="112" spans="1:3">
      <c r="A112">
        <v>110</v>
      </c>
      <c r="B112">
        <v>9673734.13354856</v>
      </c>
      <c r="C112">
        <v>5783244.84968806</v>
      </c>
    </row>
    <row r="113" spans="1:3">
      <c r="A113">
        <v>111</v>
      </c>
      <c r="B113">
        <v>9618535.78635041</v>
      </c>
      <c r="C113">
        <v>5783244.84968806</v>
      </c>
    </row>
    <row r="114" spans="1:3">
      <c r="A114">
        <v>112</v>
      </c>
      <c r="B114">
        <v>9564617.74241807</v>
      </c>
      <c r="C114">
        <v>5783244.84968806</v>
      </c>
    </row>
    <row r="115" spans="1:3">
      <c r="A115">
        <v>113</v>
      </c>
      <c r="B115">
        <v>9500670.47061198</v>
      </c>
      <c r="C115">
        <v>5783244.84968806</v>
      </c>
    </row>
    <row r="116" spans="1:3">
      <c r="A116">
        <v>114</v>
      </c>
      <c r="B116">
        <v>9435021.2716391</v>
      </c>
      <c r="C116">
        <v>5783244.84968806</v>
      </c>
    </row>
    <row r="117" spans="1:3">
      <c r="A117">
        <v>115</v>
      </c>
      <c r="B117">
        <v>9381984.59052613</v>
      </c>
      <c r="C117">
        <v>5783244.84968806</v>
      </c>
    </row>
    <row r="118" spans="1:3">
      <c r="A118">
        <v>116</v>
      </c>
      <c r="B118">
        <v>9330905.78875365</v>
      </c>
      <c r="C118">
        <v>5783244.84968806</v>
      </c>
    </row>
    <row r="119" spans="1:3">
      <c r="A119">
        <v>117</v>
      </c>
      <c r="B119">
        <v>9305088.6759041</v>
      </c>
      <c r="C119">
        <v>5783244.84968806</v>
      </c>
    </row>
    <row r="120" spans="1:3">
      <c r="A120">
        <v>118</v>
      </c>
      <c r="B120">
        <v>9274256.2897897</v>
      </c>
      <c r="C120">
        <v>5783244.84968806</v>
      </c>
    </row>
    <row r="121" spans="1:3">
      <c r="A121">
        <v>119</v>
      </c>
      <c r="B121">
        <v>9214360.20927008</v>
      </c>
      <c r="C121">
        <v>5783244.84968806</v>
      </c>
    </row>
    <row r="122" spans="1:3">
      <c r="A122">
        <v>120</v>
      </c>
      <c r="B122">
        <v>9150043.32065362</v>
      </c>
      <c r="C122">
        <v>5783244.84968806</v>
      </c>
    </row>
    <row r="123" spans="1:3">
      <c r="A123">
        <v>121</v>
      </c>
      <c r="B123">
        <v>9097926.47736922</v>
      </c>
      <c r="C123">
        <v>5783244.84968806</v>
      </c>
    </row>
    <row r="124" spans="1:3">
      <c r="A124">
        <v>122</v>
      </c>
      <c r="B124">
        <v>9057836.86187019</v>
      </c>
      <c r="C124">
        <v>5783244.84968806</v>
      </c>
    </row>
    <row r="125" spans="1:3">
      <c r="A125">
        <v>123</v>
      </c>
      <c r="B125">
        <v>9036242.96180229</v>
      </c>
      <c r="C125">
        <v>5783244.84968806</v>
      </c>
    </row>
    <row r="126" spans="1:3">
      <c r="A126">
        <v>124</v>
      </c>
      <c r="B126">
        <v>9023374.84280365</v>
      </c>
      <c r="C126">
        <v>5783244.84968806</v>
      </c>
    </row>
    <row r="127" spans="1:3">
      <c r="A127">
        <v>125</v>
      </c>
      <c r="B127">
        <v>9023063.10655562</v>
      </c>
      <c r="C127">
        <v>5783244.84968806</v>
      </c>
    </row>
    <row r="128" spans="1:3">
      <c r="A128">
        <v>126</v>
      </c>
      <c r="B128">
        <v>8981700.11298311</v>
      </c>
      <c r="C128">
        <v>5783244.84968806</v>
      </c>
    </row>
    <row r="129" spans="1:3">
      <c r="A129">
        <v>127</v>
      </c>
      <c r="B129">
        <v>8930441.16010418</v>
      </c>
      <c r="C129">
        <v>5783244.84968806</v>
      </c>
    </row>
    <row r="130" spans="1:3">
      <c r="A130">
        <v>128</v>
      </c>
      <c r="B130">
        <v>8880275.72287401</v>
      </c>
      <c r="C130">
        <v>5783244.84968806</v>
      </c>
    </row>
    <row r="131" spans="1:3">
      <c r="A131">
        <v>129</v>
      </c>
      <c r="B131">
        <v>8830988.48001593</v>
      </c>
      <c r="C131">
        <v>5783244.84968806</v>
      </c>
    </row>
    <row r="132" spans="1:3">
      <c r="A132">
        <v>130</v>
      </c>
      <c r="B132">
        <v>8787195.44997053</v>
      </c>
      <c r="C132">
        <v>5783244.84968806</v>
      </c>
    </row>
    <row r="133" spans="1:3">
      <c r="A133">
        <v>131</v>
      </c>
      <c r="B133">
        <v>8763501.33444688</v>
      </c>
      <c r="C133">
        <v>5783244.84968806</v>
      </c>
    </row>
    <row r="134" spans="1:3">
      <c r="A134">
        <v>132</v>
      </c>
      <c r="B134">
        <v>8732873.39901231</v>
      </c>
      <c r="C134">
        <v>5783244.84968806</v>
      </c>
    </row>
    <row r="135" spans="1:3">
      <c r="A135">
        <v>133</v>
      </c>
      <c r="B135">
        <v>8696162.43500246</v>
      </c>
      <c r="C135">
        <v>5783244.84968806</v>
      </c>
    </row>
    <row r="136" spans="1:3">
      <c r="A136">
        <v>134</v>
      </c>
      <c r="B136">
        <v>8655889.02942624</v>
      </c>
      <c r="C136">
        <v>5783244.84968806</v>
      </c>
    </row>
    <row r="137" spans="1:3">
      <c r="A137">
        <v>135</v>
      </c>
      <c r="B137">
        <v>8610393.59245357</v>
      </c>
      <c r="C137">
        <v>5783244.84968806</v>
      </c>
    </row>
    <row r="138" spans="1:3">
      <c r="A138">
        <v>136</v>
      </c>
      <c r="B138">
        <v>8572633.88572436</v>
      </c>
      <c r="C138">
        <v>5783244.84968806</v>
      </c>
    </row>
    <row r="139" spans="1:3">
      <c r="A139">
        <v>137</v>
      </c>
      <c r="B139">
        <v>8552633.74656337</v>
      </c>
      <c r="C139">
        <v>5783244.84968806</v>
      </c>
    </row>
    <row r="140" spans="1:3">
      <c r="A140">
        <v>138</v>
      </c>
      <c r="B140">
        <v>8532665.88198264</v>
      </c>
      <c r="C140">
        <v>5783244.84968806</v>
      </c>
    </row>
    <row r="141" spans="1:3">
      <c r="A141">
        <v>139</v>
      </c>
      <c r="B141">
        <v>8532804.06714856</v>
      </c>
      <c r="C141">
        <v>5783244.84968806</v>
      </c>
    </row>
    <row r="142" spans="1:3">
      <c r="A142">
        <v>140</v>
      </c>
      <c r="B142">
        <v>8495321.69185902</v>
      </c>
      <c r="C142">
        <v>5783244.84968806</v>
      </c>
    </row>
    <row r="143" spans="1:3">
      <c r="A143">
        <v>141</v>
      </c>
      <c r="B143">
        <v>8457996.35774123</v>
      </c>
      <c r="C143">
        <v>5783244.84968806</v>
      </c>
    </row>
    <row r="144" spans="1:3">
      <c r="A144">
        <v>142</v>
      </c>
      <c r="B144">
        <v>8419169.29847235</v>
      </c>
      <c r="C144">
        <v>5783244.84968806</v>
      </c>
    </row>
    <row r="145" spans="1:3">
      <c r="A145">
        <v>143</v>
      </c>
      <c r="B145">
        <v>8386204.96443652</v>
      </c>
      <c r="C145">
        <v>5783244.84968806</v>
      </c>
    </row>
    <row r="146" spans="1:3">
      <c r="A146">
        <v>144</v>
      </c>
      <c r="B146">
        <v>8354483.80899031</v>
      </c>
      <c r="C146">
        <v>5783244.84968806</v>
      </c>
    </row>
    <row r="147" spans="1:3">
      <c r="A147">
        <v>145</v>
      </c>
      <c r="B147">
        <v>8337805.76646233</v>
      </c>
      <c r="C147">
        <v>5783244.84968806</v>
      </c>
    </row>
    <row r="148" spans="1:3">
      <c r="A148">
        <v>146</v>
      </c>
      <c r="B148">
        <v>8318706.32323241</v>
      </c>
      <c r="C148">
        <v>5783244.84968806</v>
      </c>
    </row>
    <row r="149" spans="1:3">
      <c r="A149">
        <v>147</v>
      </c>
      <c r="B149">
        <v>8284086.77776264</v>
      </c>
      <c r="C149">
        <v>5783244.84968806</v>
      </c>
    </row>
    <row r="150" spans="1:3">
      <c r="A150">
        <v>148</v>
      </c>
      <c r="B150">
        <v>8246048.5506793</v>
      </c>
      <c r="C150">
        <v>5783244.84968806</v>
      </c>
    </row>
    <row r="151" spans="1:3">
      <c r="A151">
        <v>149</v>
      </c>
      <c r="B151">
        <v>8213236.92415918</v>
      </c>
      <c r="C151">
        <v>5783244.84968806</v>
      </c>
    </row>
    <row r="152" spans="1:3">
      <c r="A152">
        <v>150</v>
      </c>
      <c r="B152">
        <v>8186868.97159801</v>
      </c>
      <c r="C152">
        <v>5783244.84968806</v>
      </c>
    </row>
    <row r="153" spans="1:3">
      <c r="A153">
        <v>151</v>
      </c>
      <c r="B153">
        <v>8172478.68982422</v>
      </c>
      <c r="C153">
        <v>5783244.84968806</v>
      </c>
    </row>
    <row r="154" spans="1:3">
      <c r="A154">
        <v>152</v>
      </c>
      <c r="B154">
        <v>8163661.04901769</v>
      </c>
      <c r="C154">
        <v>5783244.84968806</v>
      </c>
    </row>
    <row r="155" spans="1:3">
      <c r="A155">
        <v>153</v>
      </c>
      <c r="B155">
        <v>8164021.74445192</v>
      </c>
      <c r="C155">
        <v>5783244.84968806</v>
      </c>
    </row>
    <row r="156" spans="1:3">
      <c r="A156">
        <v>154</v>
      </c>
      <c r="B156">
        <v>8138298.34028502</v>
      </c>
      <c r="C156">
        <v>5783244.84968806</v>
      </c>
    </row>
    <row r="157" spans="1:3">
      <c r="A157">
        <v>155</v>
      </c>
      <c r="B157">
        <v>8107582.24739752</v>
      </c>
      <c r="C157">
        <v>5783244.84968806</v>
      </c>
    </row>
    <row r="158" spans="1:3">
      <c r="A158">
        <v>156</v>
      </c>
      <c r="B158">
        <v>8076737.92791541</v>
      </c>
      <c r="C158">
        <v>5783244.84968806</v>
      </c>
    </row>
    <row r="159" spans="1:3">
      <c r="A159">
        <v>157</v>
      </c>
      <c r="B159">
        <v>8045888.57642548</v>
      </c>
      <c r="C159">
        <v>5783244.84968806</v>
      </c>
    </row>
    <row r="160" spans="1:3">
      <c r="A160">
        <v>158</v>
      </c>
      <c r="B160">
        <v>8017775.90217858</v>
      </c>
      <c r="C160">
        <v>5783244.84968806</v>
      </c>
    </row>
    <row r="161" spans="1:3">
      <c r="A161">
        <v>159</v>
      </c>
      <c r="B161">
        <v>8006507.17968799</v>
      </c>
      <c r="C161">
        <v>5783244.84968806</v>
      </c>
    </row>
    <row r="162" spans="1:3">
      <c r="A162">
        <v>160</v>
      </c>
      <c r="B162">
        <v>7990859.0249582</v>
      </c>
      <c r="C162">
        <v>5783244.84968806</v>
      </c>
    </row>
    <row r="163" spans="1:3">
      <c r="A163">
        <v>161</v>
      </c>
      <c r="B163">
        <v>7965038.78395447</v>
      </c>
      <c r="C163">
        <v>5783244.84968806</v>
      </c>
    </row>
    <row r="164" spans="1:3">
      <c r="A164">
        <v>162</v>
      </c>
      <c r="B164">
        <v>7939328.5647844</v>
      </c>
      <c r="C164">
        <v>5783244.84968806</v>
      </c>
    </row>
    <row r="165" spans="1:3">
      <c r="A165">
        <v>163</v>
      </c>
      <c r="B165">
        <v>7910410.2726</v>
      </c>
      <c r="C165">
        <v>5783244.84968806</v>
      </c>
    </row>
    <row r="166" spans="1:3">
      <c r="A166">
        <v>164</v>
      </c>
      <c r="B166">
        <v>7885371.4336732</v>
      </c>
      <c r="C166">
        <v>5783244.84968806</v>
      </c>
    </row>
    <row r="167" spans="1:3">
      <c r="A167">
        <v>165</v>
      </c>
      <c r="B167">
        <v>7871624.36399008</v>
      </c>
      <c r="C167">
        <v>5783244.84968806</v>
      </c>
    </row>
    <row r="168" spans="1:3">
      <c r="A168">
        <v>166</v>
      </c>
      <c r="B168">
        <v>7858559.40078548</v>
      </c>
      <c r="C168">
        <v>5783244.84968806</v>
      </c>
    </row>
    <row r="169" spans="1:3">
      <c r="A169">
        <v>167</v>
      </c>
      <c r="B169">
        <v>7842175.78855492</v>
      </c>
      <c r="C169">
        <v>5783244.84968806</v>
      </c>
    </row>
    <row r="170" spans="1:3">
      <c r="A170">
        <v>168</v>
      </c>
      <c r="B170">
        <v>7820641.34790767</v>
      </c>
      <c r="C170">
        <v>5783244.84968806</v>
      </c>
    </row>
    <row r="171" spans="1:3">
      <c r="A171">
        <v>169</v>
      </c>
      <c r="B171">
        <v>7796684.63654237</v>
      </c>
      <c r="C171">
        <v>5783244.84968806</v>
      </c>
    </row>
    <row r="172" spans="1:3">
      <c r="A172">
        <v>170</v>
      </c>
      <c r="B172">
        <v>7771661.55854393</v>
      </c>
      <c r="C172">
        <v>5783244.84968806</v>
      </c>
    </row>
    <row r="173" spans="1:3">
      <c r="A173">
        <v>171</v>
      </c>
      <c r="B173">
        <v>7749869.29431013</v>
      </c>
      <c r="C173">
        <v>5783244.84968806</v>
      </c>
    </row>
    <row r="174" spans="1:3">
      <c r="A174">
        <v>172</v>
      </c>
      <c r="B174">
        <v>7729039.77114904</v>
      </c>
      <c r="C174">
        <v>5783244.84968806</v>
      </c>
    </row>
    <row r="175" spans="1:3">
      <c r="A175">
        <v>173</v>
      </c>
      <c r="B175">
        <v>7714460.27764807</v>
      </c>
      <c r="C175">
        <v>5783244.84968806</v>
      </c>
    </row>
    <row r="176" spans="1:3">
      <c r="A176">
        <v>174</v>
      </c>
      <c r="B176">
        <v>7700555.74730896</v>
      </c>
      <c r="C176">
        <v>5783244.84968806</v>
      </c>
    </row>
    <row r="177" spans="1:3">
      <c r="A177">
        <v>175</v>
      </c>
      <c r="B177">
        <v>7680928.24083945</v>
      </c>
      <c r="C177">
        <v>5783244.84968806</v>
      </c>
    </row>
    <row r="178" spans="1:3">
      <c r="A178">
        <v>176</v>
      </c>
      <c r="B178">
        <v>7656355.70046069</v>
      </c>
      <c r="C178">
        <v>5783244.84968806</v>
      </c>
    </row>
    <row r="179" spans="1:3">
      <c r="A179">
        <v>177</v>
      </c>
      <c r="B179">
        <v>7633727.16988582</v>
      </c>
      <c r="C179">
        <v>5783244.84968806</v>
      </c>
    </row>
    <row r="180" spans="1:3">
      <c r="A180">
        <v>178</v>
      </c>
      <c r="B180">
        <v>7614412.98212115</v>
      </c>
      <c r="C180">
        <v>5783244.84968806</v>
      </c>
    </row>
    <row r="181" spans="1:3">
      <c r="A181">
        <v>179</v>
      </c>
      <c r="B181">
        <v>7603334.0009337</v>
      </c>
      <c r="C181">
        <v>5783244.84968806</v>
      </c>
    </row>
    <row r="182" spans="1:3">
      <c r="A182">
        <v>180</v>
      </c>
      <c r="B182">
        <v>7596090.50442333</v>
      </c>
      <c r="C182">
        <v>5783244.84968806</v>
      </c>
    </row>
    <row r="183" spans="1:3">
      <c r="A183">
        <v>181</v>
      </c>
      <c r="B183">
        <v>7583888.73212124</v>
      </c>
      <c r="C183">
        <v>5783244.84968806</v>
      </c>
    </row>
    <row r="184" spans="1:3">
      <c r="A184">
        <v>182</v>
      </c>
      <c r="B184">
        <v>7567863.1427461</v>
      </c>
      <c r="C184">
        <v>5783244.84968806</v>
      </c>
    </row>
    <row r="185" spans="1:3">
      <c r="A185">
        <v>183</v>
      </c>
      <c r="B185">
        <v>7547527.55699908</v>
      </c>
      <c r="C185">
        <v>5783244.84968806</v>
      </c>
    </row>
    <row r="186" spans="1:3">
      <c r="A186">
        <v>184</v>
      </c>
      <c r="B186">
        <v>7527057.79892316</v>
      </c>
      <c r="C186">
        <v>5783244.84968806</v>
      </c>
    </row>
    <row r="187" spans="1:3">
      <c r="A187">
        <v>185</v>
      </c>
      <c r="B187">
        <v>7506812.15223128</v>
      </c>
      <c r="C187">
        <v>5783244.84968806</v>
      </c>
    </row>
    <row r="188" spans="1:3">
      <c r="A188">
        <v>186</v>
      </c>
      <c r="B188">
        <v>7488288.03008308</v>
      </c>
      <c r="C188">
        <v>5783244.84968806</v>
      </c>
    </row>
    <row r="189" spans="1:3">
      <c r="A189">
        <v>187</v>
      </c>
      <c r="B189">
        <v>7477285.79143705</v>
      </c>
      <c r="C189">
        <v>5783244.84968806</v>
      </c>
    </row>
    <row r="190" spans="1:3">
      <c r="A190">
        <v>188</v>
      </c>
      <c r="B190">
        <v>7469544.47195002</v>
      </c>
      <c r="C190">
        <v>5783244.84968806</v>
      </c>
    </row>
    <row r="191" spans="1:3">
      <c r="A191">
        <v>189</v>
      </c>
      <c r="B191">
        <v>7453104.35067602</v>
      </c>
      <c r="C191">
        <v>5783244.84968806</v>
      </c>
    </row>
    <row r="192" spans="1:3">
      <c r="A192">
        <v>190</v>
      </c>
      <c r="B192">
        <v>7435953.5152312</v>
      </c>
      <c r="C192">
        <v>5783244.84968806</v>
      </c>
    </row>
    <row r="193" spans="1:3">
      <c r="A193">
        <v>191</v>
      </c>
      <c r="B193">
        <v>7416417.99539986</v>
      </c>
      <c r="C193">
        <v>5783244.84968806</v>
      </c>
    </row>
    <row r="194" spans="1:3">
      <c r="A194">
        <v>192</v>
      </c>
      <c r="B194">
        <v>7398614.76531606</v>
      </c>
      <c r="C194">
        <v>5783244.84968806</v>
      </c>
    </row>
    <row r="195" spans="1:3">
      <c r="A195">
        <v>193</v>
      </c>
      <c r="B195">
        <v>7389785.36428581</v>
      </c>
      <c r="C195">
        <v>5783244.84968806</v>
      </c>
    </row>
    <row r="196" spans="1:3">
      <c r="A196">
        <v>194</v>
      </c>
      <c r="B196">
        <v>7379457.35941153</v>
      </c>
      <c r="C196">
        <v>5783244.84968806</v>
      </c>
    </row>
    <row r="197" spans="1:3">
      <c r="A197">
        <v>195</v>
      </c>
      <c r="B197">
        <v>7370283.24784588</v>
      </c>
      <c r="C197">
        <v>5783244.84968806</v>
      </c>
    </row>
    <row r="198" spans="1:3">
      <c r="A198">
        <v>196</v>
      </c>
      <c r="B198">
        <v>7358626.68632883</v>
      </c>
      <c r="C198">
        <v>5783244.84968806</v>
      </c>
    </row>
    <row r="199" spans="1:3">
      <c r="A199">
        <v>197</v>
      </c>
      <c r="B199">
        <v>7343802.56789815</v>
      </c>
      <c r="C199">
        <v>5783244.84968806</v>
      </c>
    </row>
    <row r="200" spans="1:3">
      <c r="A200">
        <v>198</v>
      </c>
      <c r="B200">
        <v>7327288.64313012</v>
      </c>
      <c r="C200">
        <v>5783244.84968806</v>
      </c>
    </row>
    <row r="201" spans="1:3">
      <c r="A201">
        <v>199</v>
      </c>
      <c r="B201">
        <v>7310166.70927325</v>
      </c>
      <c r="C201">
        <v>5783244.84968806</v>
      </c>
    </row>
    <row r="202" spans="1:3">
      <c r="A202">
        <v>200</v>
      </c>
      <c r="B202">
        <v>7295013.44812709</v>
      </c>
      <c r="C202">
        <v>5783244.84968806</v>
      </c>
    </row>
    <row r="203" spans="1:3">
      <c r="A203">
        <v>201</v>
      </c>
      <c r="B203">
        <v>7280767.49537913</v>
      </c>
      <c r="C203">
        <v>5783244.84968806</v>
      </c>
    </row>
    <row r="204" spans="1:3">
      <c r="A204">
        <v>202</v>
      </c>
      <c r="B204">
        <v>7271155.40896485</v>
      </c>
      <c r="C204">
        <v>5783244.84968806</v>
      </c>
    </row>
    <row r="205" spans="1:3">
      <c r="A205">
        <v>203</v>
      </c>
      <c r="B205">
        <v>7262520.090652</v>
      </c>
      <c r="C205">
        <v>5783244.84968806</v>
      </c>
    </row>
    <row r="206" spans="1:3">
      <c r="A206">
        <v>204</v>
      </c>
      <c r="B206">
        <v>7245729.75800341</v>
      </c>
      <c r="C206">
        <v>5783244.84968806</v>
      </c>
    </row>
    <row r="207" spans="1:3">
      <c r="A207">
        <v>205</v>
      </c>
      <c r="B207">
        <v>7229237.24677357</v>
      </c>
      <c r="C207">
        <v>5783244.84968806</v>
      </c>
    </row>
    <row r="208" spans="1:3">
      <c r="A208">
        <v>206</v>
      </c>
      <c r="B208">
        <v>7213986.99448889</v>
      </c>
      <c r="C208">
        <v>5783244.84968806</v>
      </c>
    </row>
    <row r="209" spans="1:3">
      <c r="A209">
        <v>207</v>
      </c>
      <c r="B209">
        <v>7204709.71656621</v>
      </c>
      <c r="C209">
        <v>5783244.84968806</v>
      </c>
    </row>
    <row r="210" spans="1:3">
      <c r="A210">
        <v>208</v>
      </c>
      <c r="B210">
        <v>7193341.59462729</v>
      </c>
      <c r="C210">
        <v>5783244.84968806</v>
      </c>
    </row>
    <row r="211" spans="1:3">
      <c r="A211">
        <v>209</v>
      </c>
      <c r="B211">
        <v>7183881.42956856</v>
      </c>
      <c r="C211">
        <v>5783244.84968806</v>
      </c>
    </row>
    <row r="212" spans="1:3">
      <c r="A212">
        <v>210</v>
      </c>
      <c r="B212">
        <v>7177185.99658789</v>
      </c>
      <c r="C212">
        <v>5783244.84968806</v>
      </c>
    </row>
    <row r="213" spans="1:3">
      <c r="A213">
        <v>211</v>
      </c>
      <c r="B213">
        <v>7167359.74318779</v>
      </c>
      <c r="C213">
        <v>5783244.84968806</v>
      </c>
    </row>
    <row r="214" spans="1:3">
      <c r="A214">
        <v>212</v>
      </c>
      <c r="B214">
        <v>7155292.19675568</v>
      </c>
      <c r="C214">
        <v>5783244.84968806</v>
      </c>
    </row>
    <row r="215" spans="1:3">
      <c r="A215">
        <v>213</v>
      </c>
      <c r="B215">
        <v>7141003.91758567</v>
      </c>
      <c r="C215">
        <v>5783244.84968806</v>
      </c>
    </row>
    <row r="216" spans="1:3">
      <c r="A216">
        <v>214</v>
      </c>
      <c r="B216">
        <v>7126850.54458188</v>
      </c>
      <c r="C216">
        <v>5783244.84968806</v>
      </c>
    </row>
    <row r="217" spans="1:3">
      <c r="A217">
        <v>215</v>
      </c>
      <c r="B217">
        <v>7113471.87067959</v>
      </c>
      <c r="C217">
        <v>5783244.84968806</v>
      </c>
    </row>
    <row r="218" spans="1:3">
      <c r="A218">
        <v>216</v>
      </c>
      <c r="B218">
        <v>7101518.65336737</v>
      </c>
      <c r="C218">
        <v>5783244.84968806</v>
      </c>
    </row>
    <row r="219" spans="1:3">
      <c r="A219">
        <v>217</v>
      </c>
      <c r="B219">
        <v>7094865.51919694</v>
      </c>
      <c r="C219">
        <v>5783244.84968806</v>
      </c>
    </row>
    <row r="220" spans="1:3">
      <c r="A220">
        <v>218</v>
      </c>
      <c r="B220">
        <v>7090258.50469343</v>
      </c>
      <c r="C220">
        <v>5783244.84968806</v>
      </c>
    </row>
    <row r="221" spans="1:3">
      <c r="A221">
        <v>219</v>
      </c>
      <c r="B221">
        <v>7075682.81028851</v>
      </c>
      <c r="C221">
        <v>5783244.84968806</v>
      </c>
    </row>
    <row r="222" spans="1:3">
      <c r="A222">
        <v>220</v>
      </c>
      <c r="B222">
        <v>7061634.71317628</v>
      </c>
      <c r="C222">
        <v>5783244.84968806</v>
      </c>
    </row>
    <row r="223" spans="1:3">
      <c r="A223">
        <v>221</v>
      </c>
      <c r="B223">
        <v>7048435.85704845</v>
      </c>
      <c r="C223">
        <v>5783244.84968806</v>
      </c>
    </row>
    <row r="224" spans="1:3">
      <c r="A224">
        <v>222</v>
      </c>
      <c r="B224">
        <v>7038951.35730726</v>
      </c>
      <c r="C224">
        <v>5783244.84968806</v>
      </c>
    </row>
    <row r="225" spans="1:3">
      <c r="A225">
        <v>223</v>
      </c>
      <c r="B225">
        <v>7029938.53271421</v>
      </c>
      <c r="C225">
        <v>5783244.84968806</v>
      </c>
    </row>
    <row r="226" spans="1:3">
      <c r="A226">
        <v>224</v>
      </c>
      <c r="B226">
        <v>7020822.43593871</v>
      </c>
      <c r="C226">
        <v>5783244.84968806</v>
      </c>
    </row>
    <row r="227" spans="1:3">
      <c r="A227">
        <v>225</v>
      </c>
      <c r="B227">
        <v>7013275.73226094</v>
      </c>
      <c r="C227">
        <v>5783244.84968806</v>
      </c>
    </row>
    <row r="228" spans="1:3">
      <c r="A228">
        <v>226</v>
      </c>
      <c r="B228">
        <v>7003706.98312793</v>
      </c>
      <c r="C228">
        <v>5783244.84968806</v>
      </c>
    </row>
    <row r="229" spans="1:3">
      <c r="A229">
        <v>227</v>
      </c>
      <c r="B229">
        <v>6992355.4660539</v>
      </c>
      <c r="C229">
        <v>5783244.84968806</v>
      </c>
    </row>
    <row r="230" spans="1:3">
      <c r="A230">
        <v>228</v>
      </c>
      <c r="B230">
        <v>6980054.2014383</v>
      </c>
      <c r="C230">
        <v>5783244.84968806</v>
      </c>
    </row>
    <row r="231" spans="1:3">
      <c r="A231">
        <v>229</v>
      </c>
      <c r="B231">
        <v>6967854.38149638</v>
      </c>
      <c r="C231">
        <v>5783244.84968806</v>
      </c>
    </row>
    <row r="232" spans="1:3">
      <c r="A232">
        <v>230</v>
      </c>
      <c r="B232">
        <v>6957262.61318338</v>
      </c>
      <c r="C232">
        <v>5783244.84968806</v>
      </c>
    </row>
    <row r="233" spans="1:3">
      <c r="A233">
        <v>231</v>
      </c>
      <c r="B233">
        <v>6947914.79475012</v>
      </c>
      <c r="C233">
        <v>5783244.84968806</v>
      </c>
    </row>
    <row r="234" spans="1:3">
      <c r="A234">
        <v>232</v>
      </c>
      <c r="B234">
        <v>6942423.13937144</v>
      </c>
      <c r="C234">
        <v>5783244.84968806</v>
      </c>
    </row>
    <row r="235" spans="1:3">
      <c r="A235">
        <v>233</v>
      </c>
      <c r="B235">
        <v>6931841.88536494</v>
      </c>
      <c r="C235">
        <v>5783244.84968806</v>
      </c>
    </row>
    <row r="236" spans="1:3">
      <c r="A236">
        <v>234</v>
      </c>
      <c r="B236">
        <v>6919761.2513845</v>
      </c>
      <c r="C236">
        <v>5783244.84968806</v>
      </c>
    </row>
    <row r="237" spans="1:3">
      <c r="A237">
        <v>235</v>
      </c>
      <c r="B237">
        <v>6907914.16912958</v>
      </c>
      <c r="C237">
        <v>5783244.84968806</v>
      </c>
    </row>
    <row r="238" spans="1:3">
      <c r="A238">
        <v>236</v>
      </c>
      <c r="B238">
        <v>6898598.80822953</v>
      </c>
      <c r="C238">
        <v>5783244.84968806</v>
      </c>
    </row>
    <row r="239" spans="1:3">
      <c r="A239">
        <v>237</v>
      </c>
      <c r="B239">
        <v>6890215.73411377</v>
      </c>
      <c r="C239">
        <v>5783244.84968806</v>
      </c>
    </row>
    <row r="240" spans="1:3">
      <c r="A240">
        <v>238</v>
      </c>
      <c r="B240">
        <v>6881204.46799828</v>
      </c>
      <c r="C240">
        <v>5783244.84968806</v>
      </c>
    </row>
    <row r="241" spans="1:3">
      <c r="A241">
        <v>239</v>
      </c>
      <c r="B241">
        <v>6873033.21395718</v>
      </c>
      <c r="C241">
        <v>5783244.84968806</v>
      </c>
    </row>
    <row r="242" spans="1:3">
      <c r="A242">
        <v>240</v>
      </c>
      <c r="B242">
        <v>6866797.19454419</v>
      </c>
      <c r="C242">
        <v>5783244.84968806</v>
      </c>
    </row>
    <row r="243" spans="1:3">
      <c r="A243">
        <v>241</v>
      </c>
      <c r="B243">
        <v>6858700.68140806</v>
      </c>
      <c r="C243">
        <v>5783244.84968806</v>
      </c>
    </row>
    <row r="244" spans="1:3">
      <c r="A244">
        <v>242</v>
      </c>
      <c r="B244">
        <v>6849236.55958798</v>
      </c>
      <c r="C244">
        <v>5783244.84968806</v>
      </c>
    </row>
    <row r="245" spans="1:3">
      <c r="A245">
        <v>243</v>
      </c>
      <c r="B245">
        <v>6838765.97161663</v>
      </c>
      <c r="C245">
        <v>5783244.84968806</v>
      </c>
    </row>
    <row r="246" spans="1:3">
      <c r="A246">
        <v>244</v>
      </c>
      <c r="B246">
        <v>6828564.88026286</v>
      </c>
      <c r="C246">
        <v>5783244.84968806</v>
      </c>
    </row>
    <row r="247" spans="1:3">
      <c r="A247">
        <v>245</v>
      </c>
      <c r="B247">
        <v>6819629.20984758</v>
      </c>
      <c r="C247">
        <v>5783244.84968806</v>
      </c>
    </row>
    <row r="248" spans="1:3">
      <c r="A248">
        <v>246</v>
      </c>
      <c r="B248">
        <v>6811907.50353459</v>
      </c>
      <c r="C248">
        <v>5783244.84968806</v>
      </c>
    </row>
    <row r="249" spans="1:3">
      <c r="A249">
        <v>247</v>
      </c>
      <c r="B249">
        <v>6807800.92658054</v>
      </c>
      <c r="C249">
        <v>5783244.84968806</v>
      </c>
    </row>
    <row r="250" spans="1:3">
      <c r="A250">
        <v>248</v>
      </c>
      <c r="B250">
        <v>6797261.30993864</v>
      </c>
      <c r="C250">
        <v>5783244.84968806</v>
      </c>
    </row>
    <row r="251" spans="1:3">
      <c r="A251">
        <v>249</v>
      </c>
      <c r="B251">
        <v>6786850.33014358</v>
      </c>
      <c r="C251">
        <v>5783244.84968806</v>
      </c>
    </row>
    <row r="252" spans="1:3">
      <c r="A252">
        <v>250</v>
      </c>
      <c r="B252">
        <v>6778061.33870702</v>
      </c>
      <c r="C252">
        <v>5783244.84968806</v>
      </c>
    </row>
    <row r="253" spans="1:3">
      <c r="A253">
        <v>251</v>
      </c>
      <c r="B253">
        <v>6769830.88767644</v>
      </c>
      <c r="C253">
        <v>5783244.84968806</v>
      </c>
    </row>
    <row r="254" spans="1:3">
      <c r="A254">
        <v>252</v>
      </c>
      <c r="B254">
        <v>6761212.75811935</v>
      </c>
      <c r="C254">
        <v>5783244.84968806</v>
      </c>
    </row>
    <row r="255" spans="1:3">
      <c r="A255">
        <v>253</v>
      </c>
      <c r="B255">
        <v>6753306.81099914</v>
      </c>
      <c r="C255">
        <v>5783244.84968806</v>
      </c>
    </row>
    <row r="256" spans="1:3">
      <c r="A256">
        <v>254</v>
      </c>
      <c r="B256">
        <v>6747166.33240291</v>
      </c>
      <c r="C256">
        <v>5783244.84968806</v>
      </c>
    </row>
    <row r="257" spans="1:3">
      <c r="A257">
        <v>255</v>
      </c>
      <c r="B257">
        <v>6739388.79879048</v>
      </c>
      <c r="C257">
        <v>5783244.84968806</v>
      </c>
    </row>
    <row r="258" spans="1:3">
      <c r="A258">
        <v>256</v>
      </c>
      <c r="B258">
        <v>6730699.40037979</v>
      </c>
      <c r="C258">
        <v>5783244.84968806</v>
      </c>
    </row>
    <row r="259" spans="1:3">
      <c r="A259">
        <v>257</v>
      </c>
      <c r="B259">
        <v>6721375.44894043</v>
      </c>
      <c r="C259">
        <v>5783244.84968806</v>
      </c>
    </row>
    <row r="260" spans="1:3">
      <c r="A260">
        <v>258</v>
      </c>
      <c r="B260">
        <v>6712582.15075859</v>
      </c>
      <c r="C260">
        <v>5783244.84968806</v>
      </c>
    </row>
    <row r="261" spans="1:3">
      <c r="A261">
        <v>259</v>
      </c>
      <c r="B261">
        <v>6705045.30043082</v>
      </c>
      <c r="C261">
        <v>5783244.84968806</v>
      </c>
    </row>
    <row r="262" spans="1:3">
      <c r="A262">
        <v>260</v>
      </c>
      <c r="B262">
        <v>6698920.69475013</v>
      </c>
      <c r="C262">
        <v>5783244.84968806</v>
      </c>
    </row>
    <row r="263" spans="1:3">
      <c r="A263">
        <v>261</v>
      </c>
      <c r="B263">
        <v>6695910.80823183</v>
      </c>
      <c r="C263">
        <v>5783244.84968806</v>
      </c>
    </row>
    <row r="264" spans="1:3">
      <c r="A264">
        <v>262</v>
      </c>
      <c r="B264">
        <v>6695806.61542307</v>
      </c>
      <c r="C264">
        <v>5783244.84968806</v>
      </c>
    </row>
    <row r="265" spans="1:3">
      <c r="A265">
        <v>263</v>
      </c>
      <c r="B265">
        <v>6686247.35863653</v>
      </c>
      <c r="C265">
        <v>5783244.84968806</v>
      </c>
    </row>
    <row r="266" spans="1:3">
      <c r="A266">
        <v>264</v>
      </c>
      <c r="B266">
        <v>6677796.92374985</v>
      </c>
      <c r="C266">
        <v>5783244.84968806</v>
      </c>
    </row>
    <row r="267" spans="1:3">
      <c r="A267">
        <v>265</v>
      </c>
      <c r="B267">
        <v>6669847.53420646</v>
      </c>
      <c r="C267">
        <v>5783244.84968806</v>
      </c>
    </row>
    <row r="268" spans="1:3">
      <c r="A268">
        <v>266</v>
      </c>
      <c r="B268">
        <v>6662134.0151718</v>
      </c>
      <c r="C268">
        <v>5783244.84968806</v>
      </c>
    </row>
    <row r="269" spans="1:3">
      <c r="A269">
        <v>267</v>
      </c>
      <c r="B269">
        <v>6654444.02118647</v>
      </c>
      <c r="C269">
        <v>5783244.84968806</v>
      </c>
    </row>
    <row r="270" spans="1:3">
      <c r="A270">
        <v>268</v>
      </c>
      <c r="B270">
        <v>6647934.10474329</v>
      </c>
      <c r="C270">
        <v>5783244.84968806</v>
      </c>
    </row>
    <row r="271" spans="1:3">
      <c r="A271">
        <v>269</v>
      </c>
      <c r="B271">
        <v>6640566.87082338</v>
      </c>
      <c r="C271">
        <v>5783244.84968806</v>
      </c>
    </row>
    <row r="272" spans="1:3">
      <c r="A272">
        <v>270</v>
      </c>
      <c r="B272">
        <v>6632513.99413904</v>
      </c>
      <c r="C272">
        <v>5783244.84968806</v>
      </c>
    </row>
    <row r="273" spans="1:3">
      <c r="A273">
        <v>271</v>
      </c>
      <c r="B273">
        <v>6624427.9376611</v>
      </c>
      <c r="C273">
        <v>5783244.84968806</v>
      </c>
    </row>
    <row r="274" spans="1:3">
      <c r="A274">
        <v>272</v>
      </c>
      <c r="B274">
        <v>6616857.92905353</v>
      </c>
      <c r="C274">
        <v>5783244.84968806</v>
      </c>
    </row>
    <row r="275" spans="1:3">
      <c r="A275">
        <v>273</v>
      </c>
      <c r="B275">
        <v>6611204.98697921</v>
      </c>
      <c r="C275">
        <v>5783244.84968806</v>
      </c>
    </row>
    <row r="276" spans="1:3">
      <c r="A276">
        <v>274</v>
      </c>
      <c r="B276">
        <v>6606642.91237279</v>
      </c>
      <c r="C276">
        <v>5783244.84968806</v>
      </c>
    </row>
    <row r="277" spans="1:3">
      <c r="A277">
        <v>275</v>
      </c>
      <c r="B277">
        <v>6604252.09300059</v>
      </c>
      <c r="C277">
        <v>5783244.84968806</v>
      </c>
    </row>
    <row r="278" spans="1:3">
      <c r="A278">
        <v>276</v>
      </c>
      <c r="B278">
        <v>6604363.36332304</v>
      </c>
      <c r="C278">
        <v>5783244.84968806</v>
      </c>
    </row>
    <row r="279" spans="1:3">
      <c r="A279">
        <v>277</v>
      </c>
      <c r="B279">
        <v>6595547.17812999</v>
      </c>
      <c r="C279">
        <v>5783244.84968806</v>
      </c>
    </row>
    <row r="280" spans="1:3">
      <c r="A280">
        <v>278</v>
      </c>
      <c r="B280">
        <v>6588711.19832669</v>
      </c>
      <c r="C280">
        <v>5783244.84968806</v>
      </c>
    </row>
    <row r="281" spans="1:3">
      <c r="A281">
        <v>279</v>
      </c>
      <c r="B281">
        <v>6581984.53834807</v>
      </c>
      <c r="C281">
        <v>5783244.84968806</v>
      </c>
    </row>
    <row r="282" spans="1:3">
      <c r="A282">
        <v>280</v>
      </c>
      <c r="B282">
        <v>6574144.07411012</v>
      </c>
      <c r="C282">
        <v>5783244.84968806</v>
      </c>
    </row>
    <row r="283" spans="1:3">
      <c r="A283">
        <v>281</v>
      </c>
      <c r="B283">
        <v>6567216.59791706</v>
      </c>
      <c r="C283">
        <v>5783244.84968806</v>
      </c>
    </row>
    <row r="284" spans="1:3">
      <c r="A284">
        <v>282</v>
      </c>
      <c r="B284">
        <v>6561987.16400494</v>
      </c>
      <c r="C284">
        <v>5783244.84968806</v>
      </c>
    </row>
    <row r="285" spans="1:3">
      <c r="A285">
        <v>283</v>
      </c>
      <c r="B285">
        <v>6555395.44908138</v>
      </c>
      <c r="C285">
        <v>5783244.84968806</v>
      </c>
    </row>
    <row r="286" spans="1:3">
      <c r="A286">
        <v>284</v>
      </c>
      <c r="B286">
        <v>6548407.23008207</v>
      </c>
      <c r="C286">
        <v>5783244.84968806</v>
      </c>
    </row>
    <row r="287" spans="1:3">
      <c r="A287">
        <v>285</v>
      </c>
      <c r="B287">
        <v>6540921.08376023</v>
      </c>
      <c r="C287">
        <v>5783244.84968806</v>
      </c>
    </row>
    <row r="288" spans="1:3">
      <c r="A288">
        <v>286</v>
      </c>
      <c r="B288">
        <v>6534222.56400997</v>
      </c>
      <c r="C288">
        <v>5783244.84968806</v>
      </c>
    </row>
    <row r="289" spans="1:3">
      <c r="A289">
        <v>287</v>
      </c>
      <c r="B289">
        <v>6528353.18959763</v>
      </c>
      <c r="C289">
        <v>5783244.84968806</v>
      </c>
    </row>
    <row r="290" spans="1:3">
      <c r="A290">
        <v>288</v>
      </c>
      <c r="B290">
        <v>6523950.93582879</v>
      </c>
      <c r="C290">
        <v>5783244.84968806</v>
      </c>
    </row>
    <row r="291" spans="1:3">
      <c r="A291">
        <v>289</v>
      </c>
      <c r="B291">
        <v>6522198.52511894</v>
      </c>
      <c r="C291">
        <v>5783244.84968806</v>
      </c>
    </row>
    <row r="292" spans="1:3">
      <c r="A292">
        <v>290</v>
      </c>
      <c r="B292">
        <v>6522146.86348916</v>
      </c>
      <c r="C292">
        <v>5783244.84968806</v>
      </c>
    </row>
    <row r="293" spans="1:3">
      <c r="A293">
        <v>291</v>
      </c>
      <c r="B293">
        <v>6515247.17989818</v>
      </c>
      <c r="C293">
        <v>5783244.84968806</v>
      </c>
    </row>
    <row r="294" spans="1:3">
      <c r="A294">
        <v>292</v>
      </c>
      <c r="B294">
        <v>6508429.28575965</v>
      </c>
      <c r="C294">
        <v>5783244.84968806</v>
      </c>
    </row>
    <row r="295" spans="1:3">
      <c r="A295">
        <v>293</v>
      </c>
      <c r="B295">
        <v>6501925.62825771</v>
      </c>
      <c r="C295">
        <v>5783244.84968806</v>
      </c>
    </row>
    <row r="296" spans="1:3">
      <c r="A296">
        <v>294</v>
      </c>
      <c r="B296">
        <v>6496290.26156117</v>
      </c>
      <c r="C296">
        <v>5783244.84968806</v>
      </c>
    </row>
    <row r="297" spans="1:3">
      <c r="A297">
        <v>295</v>
      </c>
      <c r="B297">
        <v>6490081.63745163</v>
      </c>
      <c r="C297">
        <v>5783244.84968806</v>
      </c>
    </row>
    <row r="298" spans="1:3">
      <c r="A298">
        <v>296</v>
      </c>
      <c r="B298">
        <v>6484382.46044914</v>
      </c>
      <c r="C298">
        <v>5783244.84968806</v>
      </c>
    </row>
    <row r="299" spans="1:3">
      <c r="A299">
        <v>297</v>
      </c>
      <c r="B299">
        <v>6478413.4456472</v>
      </c>
      <c r="C299">
        <v>5783244.84968806</v>
      </c>
    </row>
    <row r="300" spans="1:3">
      <c r="A300">
        <v>298</v>
      </c>
      <c r="B300">
        <v>6471901.42336356</v>
      </c>
      <c r="C300">
        <v>5783244.84968806</v>
      </c>
    </row>
    <row r="301" spans="1:3">
      <c r="A301">
        <v>299</v>
      </c>
      <c r="B301">
        <v>6465704.51923466</v>
      </c>
      <c r="C301">
        <v>5783244.84968806</v>
      </c>
    </row>
    <row r="302" spans="1:3">
      <c r="A302">
        <v>300</v>
      </c>
      <c r="B302">
        <v>6459874.13363989</v>
      </c>
      <c r="C302">
        <v>5783244.84968806</v>
      </c>
    </row>
    <row r="303" spans="1:3">
      <c r="A303">
        <v>301</v>
      </c>
      <c r="B303">
        <v>6456216.68024434</v>
      </c>
      <c r="C303">
        <v>5783244.84968806</v>
      </c>
    </row>
    <row r="304" spans="1:3">
      <c r="A304">
        <v>302</v>
      </c>
      <c r="B304">
        <v>6453365.21505697</v>
      </c>
      <c r="C304">
        <v>5783244.84968806</v>
      </c>
    </row>
    <row r="305" spans="1:3">
      <c r="A305">
        <v>303</v>
      </c>
      <c r="B305">
        <v>6451674.25631548</v>
      </c>
      <c r="C305">
        <v>5783244.84968806</v>
      </c>
    </row>
    <row r="306" spans="1:3">
      <c r="A306">
        <v>304</v>
      </c>
      <c r="B306">
        <v>6451900.10851363</v>
      </c>
      <c r="C306">
        <v>5783244.84968806</v>
      </c>
    </row>
    <row r="307" spans="1:3">
      <c r="A307">
        <v>305</v>
      </c>
      <c r="B307">
        <v>6444709.46085037</v>
      </c>
      <c r="C307">
        <v>5783244.84968806</v>
      </c>
    </row>
    <row r="308" spans="1:3">
      <c r="A308">
        <v>306</v>
      </c>
      <c r="B308">
        <v>6439771.82043136</v>
      </c>
      <c r="C308">
        <v>5783244.84968806</v>
      </c>
    </row>
    <row r="309" spans="1:3">
      <c r="A309">
        <v>307</v>
      </c>
      <c r="B309">
        <v>6434890.05396134</v>
      </c>
      <c r="C309">
        <v>5783244.84968806</v>
      </c>
    </row>
    <row r="310" spans="1:3">
      <c r="A310">
        <v>308</v>
      </c>
      <c r="B310">
        <v>6428278.68137456</v>
      </c>
      <c r="C310">
        <v>5783244.84968806</v>
      </c>
    </row>
    <row r="311" spans="1:3">
      <c r="A311">
        <v>309</v>
      </c>
      <c r="B311">
        <v>6422841.98422072</v>
      </c>
      <c r="C311">
        <v>5783244.84968806</v>
      </c>
    </row>
    <row r="312" spans="1:3">
      <c r="A312">
        <v>310</v>
      </c>
      <c r="B312">
        <v>6419181.63174714</v>
      </c>
      <c r="C312">
        <v>5783244.84968806</v>
      </c>
    </row>
    <row r="313" spans="1:3">
      <c r="A313">
        <v>311</v>
      </c>
      <c r="B313">
        <v>6414218.05293064</v>
      </c>
      <c r="C313">
        <v>5783244.84968806</v>
      </c>
    </row>
    <row r="314" spans="1:3">
      <c r="A314">
        <v>312</v>
      </c>
      <c r="B314">
        <v>6409043.39930458</v>
      </c>
      <c r="C314">
        <v>5783244.84968806</v>
      </c>
    </row>
    <row r="315" spans="1:3">
      <c r="A315">
        <v>313</v>
      </c>
      <c r="B315">
        <v>6403158.84921562</v>
      </c>
      <c r="C315">
        <v>5783244.84968806</v>
      </c>
    </row>
    <row r="316" spans="1:3">
      <c r="A316">
        <v>314</v>
      </c>
      <c r="B316">
        <v>6397974.75162217</v>
      </c>
      <c r="C316">
        <v>5783244.84968806</v>
      </c>
    </row>
    <row r="317" spans="1:3">
      <c r="A317">
        <v>315</v>
      </c>
      <c r="B317">
        <v>6392967.71555097</v>
      </c>
      <c r="C317">
        <v>5783244.84968806</v>
      </c>
    </row>
    <row r="318" spans="1:3">
      <c r="A318">
        <v>316</v>
      </c>
      <c r="B318">
        <v>6389354.05177528</v>
      </c>
      <c r="C318">
        <v>5783244.84968806</v>
      </c>
    </row>
    <row r="319" spans="1:3">
      <c r="A319">
        <v>317</v>
      </c>
      <c r="B319">
        <v>6388208.15569738</v>
      </c>
      <c r="C319">
        <v>5783244.84968806</v>
      </c>
    </row>
    <row r="320" spans="1:3">
      <c r="A320">
        <v>318</v>
      </c>
      <c r="B320">
        <v>6388072.67146343</v>
      </c>
      <c r="C320">
        <v>5783244.84968806</v>
      </c>
    </row>
    <row r="321" spans="1:3">
      <c r="A321">
        <v>319</v>
      </c>
      <c r="B321">
        <v>6383309.07915046</v>
      </c>
      <c r="C321">
        <v>5783244.84968806</v>
      </c>
    </row>
    <row r="322" spans="1:3">
      <c r="A322">
        <v>320</v>
      </c>
      <c r="B322">
        <v>6377794.04347917</v>
      </c>
      <c r="C322">
        <v>5783244.84968806</v>
      </c>
    </row>
    <row r="323" spans="1:3">
      <c r="A323">
        <v>321</v>
      </c>
      <c r="B323">
        <v>6372508.1244503</v>
      </c>
      <c r="C323">
        <v>5783244.84968806</v>
      </c>
    </row>
    <row r="324" spans="1:3">
      <c r="A324">
        <v>322</v>
      </c>
      <c r="B324">
        <v>6368807.06144398</v>
      </c>
      <c r="C324">
        <v>5783244.84968806</v>
      </c>
    </row>
    <row r="325" spans="1:3">
      <c r="A325">
        <v>323</v>
      </c>
      <c r="B325">
        <v>6364151.80864866</v>
      </c>
      <c r="C325">
        <v>5783244.84968806</v>
      </c>
    </row>
    <row r="326" spans="1:3">
      <c r="A326">
        <v>324</v>
      </c>
      <c r="B326">
        <v>6359454.74952194</v>
      </c>
      <c r="C326">
        <v>5783244.84968806</v>
      </c>
    </row>
    <row r="327" spans="1:3">
      <c r="A327">
        <v>325</v>
      </c>
      <c r="B327">
        <v>6354909.71312697</v>
      </c>
      <c r="C327">
        <v>5783244.84968806</v>
      </c>
    </row>
    <row r="328" spans="1:3">
      <c r="A328">
        <v>326</v>
      </c>
      <c r="B328">
        <v>6349818.18737263</v>
      </c>
      <c r="C328">
        <v>5783244.84968806</v>
      </c>
    </row>
    <row r="329" spans="1:3">
      <c r="A329">
        <v>327</v>
      </c>
      <c r="B329">
        <v>6345237.5591959</v>
      </c>
      <c r="C329">
        <v>5783244.84968806</v>
      </c>
    </row>
    <row r="330" spans="1:3">
      <c r="A330">
        <v>328</v>
      </c>
      <c r="B330">
        <v>6340822.79345666</v>
      </c>
      <c r="C330">
        <v>5783244.84968806</v>
      </c>
    </row>
    <row r="331" spans="1:3">
      <c r="A331">
        <v>329</v>
      </c>
      <c r="B331">
        <v>6338716.93355857</v>
      </c>
      <c r="C331">
        <v>5783244.84968806</v>
      </c>
    </row>
    <row r="332" spans="1:3">
      <c r="A332">
        <v>330</v>
      </c>
      <c r="B332">
        <v>6337152.80940324</v>
      </c>
      <c r="C332">
        <v>5783244.84968806</v>
      </c>
    </row>
    <row r="333" spans="1:3">
      <c r="A333">
        <v>331</v>
      </c>
      <c r="B333">
        <v>6335942.92052986</v>
      </c>
      <c r="C333">
        <v>5783244.84968806</v>
      </c>
    </row>
    <row r="334" spans="1:3">
      <c r="A334">
        <v>332</v>
      </c>
      <c r="B334">
        <v>6335655.85198392</v>
      </c>
      <c r="C334">
        <v>5783244.84968806</v>
      </c>
    </row>
    <row r="335" spans="1:3">
      <c r="A335">
        <v>333</v>
      </c>
      <c r="B335">
        <v>6330121.11394011</v>
      </c>
      <c r="C335">
        <v>5783244.84968806</v>
      </c>
    </row>
    <row r="336" spans="1:3">
      <c r="A336">
        <v>334</v>
      </c>
      <c r="B336">
        <v>6326780.96978948</v>
      </c>
      <c r="C336">
        <v>5783244.84968806</v>
      </c>
    </row>
    <row r="337" spans="1:3">
      <c r="A337">
        <v>335</v>
      </c>
      <c r="B337">
        <v>6323553.48370454</v>
      </c>
      <c r="C337">
        <v>5783244.84968806</v>
      </c>
    </row>
    <row r="338" spans="1:3">
      <c r="A338">
        <v>336</v>
      </c>
      <c r="B338">
        <v>6318078.51713588</v>
      </c>
      <c r="C338">
        <v>5783244.84968806</v>
      </c>
    </row>
    <row r="339" spans="1:3">
      <c r="A339">
        <v>337</v>
      </c>
      <c r="B339">
        <v>6313950.72163934</v>
      </c>
      <c r="C339">
        <v>5783244.84968806</v>
      </c>
    </row>
    <row r="340" spans="1:3">
      <c r="A340">
        <v>338</v>
      </c>
      <c r="B340">
        <v>6311693.93451773</v>
      </c>
      <c r="C340">
        <v>5783244.84968806</v>
      </c>
    </row>
    <row r="341" spans="1:3">
      <c r="A341">
        <v>339</v>
      </c>
      <c r="B341">
        <v>6308196.07485</v>
      </c>
      <c r="C341">
        <v>5783244.84968806</v>
      </c>
    </row>
    <row r="342" spans="1:3">
      <c r="A342">
        <v>340</v>
      </c>
      <c r="B342">
        <v>6304661.2069408</v>
      </c>
      <c r="C342">
        <v>5783244.84968806</v>
      </c>
    </row>
    <row r="343" spans="1:3">
      <c r="A343">
        <v>341</v>
      </c>
      <c r="B343">
        <v>6300207.26536485</v>
      </c>
      <c r="C343">
        <v>5783244.84968806</v>
      </c>
    </row>
    <row r="344" spans="1:3">
      <c r="A344">
        <v>342</v>
      </c>
      <c r="B344">
        <v>6296340.44822752</v>
      </c>
      <c r="C344">
        <v>5783244.84968806</v>
      </c>
    </row>
    <row r="345" spans="1:3">
      <c r="A345">
        <v>343</v>
      </c>
      <c r="B345">
        <v>6292083.81059291</v>
      </c>
      <c r="C345">
        <v>5783244.84968806</v>
      </c>
    </row>
    <row r="346" spans="1:3">
      <c r="A346">
        <v>344</v>
      </c>
      <c r="B346">
        <v>6289077.36290808</v>
      </c>
      <c r="C346">
        <v>5783244.84968806</v>
      </c>
    </row>
    <row r="347" spans="1:3">
      <c r="A347">
        <v>345</v>
      </c>
      <c r="B347">
        <v>6288352.88218093</v>
      </c>
      <c r="C347">
        <v>5783244.84968806</v>
      </c>
    </row>
    <row r="348" spans="1:3">
      <c r="A348">
        <v>346</v>
      </c>
      <c r="B348">
        <v>6288089.58664024</v>
      </c>
      <c r="C348">
        <v>5783244.84968806</v>
      </c>
    </row>
    <row r="349" spans="1:3">
      <c r="A349">
        <v>347</v>
      </c>
      <c r="B349">
        <v>6285131.11427716</v>
      </c>
      <c r="C349">
        <v>5783244.84968806</v>
      </c>
    </row>
    <row r="350" spans="1:3">
      <c r="A350">
        <v>348</v>
      </c>
      <c r="B350">
        <v>6280737.85623516</v>
      </c>
      <c r="C350">
        <v>5783244.84968806</v>
      </c>
    </row>
    <row r="351" spans="1:3">
      <c r="A351">
        <v>349</v>
      </c>
      <c r="B351">
        <v>6276444.10119048</v>
      </c>
      <c r="C351">
        <v>5783244.84968806</v>
      </c>
    </row>
    <row r="352" spans="1:3">
      <c r="A352">
        <v>350</v>
      </c>
      <c r="B352">
        <v>6274265.14904141</v>
      </c>
      <c r="C352">
        <v>5783244.84968806</v>
      </c>
    </row>
    <row r="353" spans="1:3">
      <c r="A353">
        <v>351</v>
      </c>
      <c r="B353">
        <v>6270926.72188191</v>
      </c>
      <c r="C353">
        <v>5783244.84968806</v>
      </c>
    </row>
    <row r="354" spans="1:3">
      <c r="A354">
        <v>352</v>
      </c>
      <c r="B354">
        <v>6267140.4852277</v>
      </c>
      <c r="C354">
        <v>5783244.84968806</v>
      </c>
    </row>
    <row r="355" spans="1:3">
      <c r="A355">
        <v>353</v>
      </c>
      <c r="B355">
        <v>6263763.21669409</v>
      </c>
      <c r="C355">
        <v>5783244.84968806</v>
      </c>
    </row>
    <row r="356" spans="1:3">
      <c r="A356">
        <v>354</v>
      </c>
      <c r="B356">
        <v>6259789.51634028</v>
      </c>
      <c r="C356">
        <v>5783244.84968806</v>
      </c>
    </row>
    <row r="357" spans="1:3">
      <c r="A357">
        <v>355</v>
      </c>
      <c r="B357">
        <v>6256448.03400068</v>
      </c>
      <c r="C357">
        <v>5783244.84968806</v>
      </c>
    </row>
    <row r="358" spans="1:3">
      <c r="A358">
        <v>356</v>
      </c>
      <c r="B358">
        <v>6253148.10638143</v>
      </c>
      <c r="C358">
        <v>5783244.84968806</v>
      </c>
    </row>
    <row r="359" spans="1:3">
      <c r="A359">
        <v>357</v>
      </c>
      <c r="B359">
        <v>6252238.49879995</v>
      </c>
      <c r="C359">
        <v>5783244.84968806</v>
      </c>
    </row>
    <row r="360" spans="1:3">
      <c r="A360">
        <v>358</v>
      </c>
      <c r="B360">
        <v>6251663.28609892</v>
      </c>
      <c r="C360">
        <v>5783244.84968806</v>
      </c>
    </row>
    <row r="361" spans="1:3">
      <c r="A361">
        <v>359</v>
      </c>
      <c r="B361">
        <v>6250853.16617063</v>
      </c>
      <c r="C361">
        <v>5783244.84968806</v>
      </c>
    </row>
    <row r="362" spans="1:3">
      <c r="A362">
        <v>360</v>
      </c>
      <c r="B362">
        <v>6250477.52410715</v>
      </c>
      <c r="C362">
        <v>5783244.84968806</v>
      </c>
    </row>
    <row r="363" spans="1:3">
      <c r="A363">
        <v>361</v>
      </c>
      <c r="B363">
        <v>6245942.66379504</v>
      </c>
      <c r="C363">
        <v>5783244.84968806</v>
      </c>
    </row>
    <row r="364" spans="1:3">
      <c r="A364">
        <v>362</v>
      </c>
      <c r="B364">
        <v>6243750.51538748</v>
      </c>
      <c r="C364">
        <v>5783244.84968806</v>
      </c>
    </row>
    <row r="365" spans="1:3">
      <c r="A365">
        <v>363</v>
      </c>
      <c r="B365">
        <v>6241775.17801298</v>
      </c>
      <c r="C365">
        <v>5783244.84968806</v>
      </c>
    </row>
    <row r="366" spans="1:3">
      <c r="A366">
        <v>364</v>
      </c>
      <c r="B366">
        <v>6237094.57737557</v>
      </c>
      <c r="C366">
        <v>5783244.84968806</v>
      </c>
    </row>
    <row r="367" spans="1:3">
      <c r="A367">
        <v>365</v>
      </c>
      <c r="B367">
        <v>6233789.83628009</v>
      </c>
      <c r="C367">
        <v>5783244.84968806</v>
      </c>
    </row>
    <row r="368" spans="1:3">
      <c r="A368">
        <v>366</v>
      </c>
      <c r="B368">
        <v>6232451.61382375</v>
      </c>
      <c r="C368">
        <v>5783244.84968806</v>
      </c>
    </row>
    <row r="369" spans="1:3">
      <c r="A369">
        <v>367</v>
      </c>
      <c r="B369">
        <v>6229952.47533508</v>
      </c>
      <c r="C369">
        <v>5783244.84968806</v>
      </c>
    </row>
    <row r="370" spans="1:3">
      <c r="A370">
        <v>368</v>
      </c>
      <c r="B370">
        <v>6227570.55439588</v>
      </c>
      <c r="C370">
        <v>5783244.84968806</v>
      </c>
    </row>
    <row r="371" spans="1:3">
      <c r="A371">
        <v>369</v>
      </c>
      <c r="B371">
        <v>6224076.92907253</v>
      </c>
      <c r="C371">
        <v>5783244.84968806</v>
      </c>
    </row>
    <row r="372" spans="1:3">
      <c r="A372">
        <v>370</v>
      </c>
      <c r="B372">
        <v>6221099.85041808</v>
      </c>
      <c r="C372">
        <v>5783244.84968806</v>
      </c>
    </row>
    <row r="373" spans="1:3">
      <c r="A373">
        <v>371</v>
      </c>
      <c r="B373">
        <v>6217426.49705177</v>
      </c>
      <c r="C373">
        <v>5783244.84968806</v>
      </c>
    </row>
    <row r="374" spans="1:3">
      <c r="A374">
        <v>372</v>
      </c>
      <c r="B374">
        <v>6214894.23275819</v>
      </c>
      <c r="C374">
        <v>5783244.84968806</v>
      </c>
    </row>
    <row r="375" spans="1:3">
      <c r="A375">
        <v>373</v>
      </c>
      <c r="B375">
        <v>6214434.46267857</v>
      </c>
      <c r="C375">
        <v>5783244.84968806</v>
      </c>
    </row>
    <row r="376" spans="1:3">
      <c r="A376">
        <v>374</v>
      </c>
      <c r="B376">
        <v>6214639.40219737</v>
      </c>
      <c r="C376">
        <v>5783244.84968806</v>
      </c>
    </row>
    <row r="377" spans="1:3">
      <c r="A377">
        <v>375</v>
      </c>
      <c r="B377">
        <v>6212481.97137464</v>
      </c>
      <c r="C377">
        <v>5783244.84968806</v>
      </c>
    </row>
    <row r="378" spans="1:3">
      <c r="A378">
        <v>376</v>
      </c>
      <c r="B378">
        <v>6208787.62659064</v>
      </c>
      <c r="C378">
        <v>5783244.84968806</v>
      </c>
    </row>
    <row r="379" spans="1:3">
      <c r="A379">
        <v>377</v>
      </c>
      <c r="B379">
        <v>6205044.30043543</v>
      </c>
      <c r="C379">
        <v>5783244.84968806</v>
      </c>
    </row>
    <row r="380" spans="1:3">
      <c r="A380">
        <v>378</v>
      </c>
      <c r="B380">
        <v>6203748.63828076</v>
      </c>
      <c r="C380">
        <v>5783244.84968806</v>
      </c>
    </row>
    <row r="381" spans="1:3">
      <c r="A381">
        <v>379</v>
      </c>
      <c r="B381">
        <v>6201232.45985391</v>
      </c>
      <c r="C381">
        <v>5783244.84968806</v>
      </c>
    </row>
    <row r="382" spans="1:3">
      <c r="A382">
        <v>380</v>
      </c>
      <c r="B382">
        <v>6198072.28086765</v>
      </c>
      <c r="C382">
        <v>5783244.84968806</v>
      </c>
    </row>
    <row r="383" spans="1:3">
      <c r="A383">
        <v>381</v>
      </c>
      <c r="B383">
        <v>6195430.44923727</v>
      </c>
      <c r="C383">
        <v>5783244.84968806</v>
      </c>
    </row>
    <row r="384" spans="1:3">
      <c r="A384">
        <v>382</v>
      </c>
      <c r="B384">
        <v>6192092.06800834</v>
      </c>
      <c r="C384">
        <v>5783244.84968806</v>
      </c>
    </row>
    <row r="385" spans="1:3">
      <c r="A385">
        <v>383</v>
      </c>
      <c r="B385">
        <v>6189427.30942391</v>
      </c>
      <c r="C385">
        <v>5783244.84968806</v>
      </c>
    </row>
    <row r="386" spans="1:3">
      <c r="A386">
        <v>384</v>
      </c>
      <c r="B386">
        <v>6186737.36245934</v>
      </c>
      <c r="C386">
        <v>5783244.84968806</v>
      </c>
    </row>
    <row r="387" spans="1:3">
      <c r="A387">
        <v>385</v>
      </c>
      <c r="B387">
        <v>6186565.17049023</v>
      </c>
      <c r="C387">
        <v>5783244.84968806</v>
      </c>
    </row>
    <row r="388" spans="1:3">
      <c r="A388">
        <v>386</v>
      </c>
      <c r="B388">
        <v>6186609.85660566</v>
      </c>
      <c r="C388">
        <v>5783244.84968806</v>
      </c>
    </row>
    <row r="389" spans="1:3">
      <c r="A389">
        <v>387</v>
      </c>
      <c r="B389">
        <v>6186839.96079708</v>
      </c>
      <c r="C389">
        <v>5783244.84968806</v>
      </c>
    </row>
    <row r="390" spans="1:3">
      <c r="A390">
        <v>388</v>
      </c>
      <c r="B390">
        <v>6186051.60715643</v>
      </c>
      <c r="C390">
        <v>5783244.84968806</v>
      </c>
    </row>
    <row r="391" spans="1:3">
      <c r="A391">
        <v>389</v>
      </c>
      <c r="B391">
        <v>6185002.92218693</v>
      </c>
      <c r="C391">
        <v>5783244.84968806</v>
      </c>
    </row>
    <row r="392" spans="1:3">
      <c r="A392">
        <v>390</v>
      </c>
      <c r="B392">
        <v>6182722.03387834</v>
      </c>
      <c r="C392">
        <v>5783244.84968806</v>
      </c>
    </row>
    <row r="393" spans="1:3">
      <c r="A393">
        <v>391</v>
      </c>
      <c r="B393">
        <v>6181779.56983969</v>
      </c>
      <c r="C393">
        <v>5783244.84968806</v>
      </c>
    </row>
    <row r="394" spans="1:3">
      <c r="A394">
        <v>392</v>
      </c>
      <c r="B394">
        <v>6177710.91779925</v>
      </c>
      <c r="C394">
        <v>5783244.84968806</v>
      </c>
    </row>
    <row r="395" spans="1:3">
      <c r="A395">
        <v>393</v>
      </c>
      <c r="B395">
        <v>6175133.40128719</v>
      </c>
      <c r="C395">
        <v>5783244.84968806</v>
      </c>
    </row>
    <row r="396" spans="1:3">
      <c r="A396">
        <v>394</v>
      </c>
      <c r="B396">
        <v>6174713.16598003</v>
      </c>
      <c r="C396">
        <v>5783244.84968806</v>
      </c>
    </row>
    <row r="397" spans="1:3">
      <c r="A397">
        <v>395</v>
      </c>
      <c r="B397">
        <v>6173315.72737598</v>
      </c>
      <c r="C397">
        <v>5783244.84968806</v>
      </c>
    </row>
    <row r="398" spans="1:3">
      <c r="A398">
        <v>396</v>
      </c>
      <c r="B398">
        <v>6172382.67300713</v>
      </c>
      <c r="C398">
        <v>5783244.84968806</v>
      </c>
    </row>
    <row r="399" spans="1:3">
      <c r="A399">
        <v>397</v>
      </c>
      <c r="B399">
        <v>6170156.15795971</v>
      </c>
      <c r="C399">
        <v>5783244.84968806</v>
      </c>
    </row>
    <row r="400" spans="1:3">
      <c r="A400">
        <v>398</v>
      </c>
      <c r="B400">
        <v>6168460.60037651</v>
      </c>
      <c r="C400">
        <v>5783244.84968806</v>
      </c>
    </row>
    <row r="401" spans="1:3">
      <c r="A401">
        <v>399</v>
      </c>
      <c r="B401">
        <v>6165648.05750585</v>
      </c>
      <c r="C401">
        <v>5783244.84968806</v>
      </c>
    </row>
    <row r="402" spans="1:3">
      <c r="A402">
        <v>400</v>
      </c>
      <c r="B402">
        <v>6165470.31095606</v>
      </c>
      <c r="C402">
        <v>5783244.84968806</v>
      </c>
    </row>
    <row r="403" spans="1:3">
      <c r="A403">
        <v>401</v>
      </c>
      <c r="B403">
        <v>6163759.31377845</v>
      </c>
      <c r="C403">
        <v>5783244.84968806</v>
      </c>
    </row>
    <row r="404" spans="1:3">
      <c r="A404">
        <v>402</v>
      </c>
      <c r="B404">
        <v>6163553.17424732</v>
      </c>
      <c r="C404">
        <v>5783244.84968806</v>
      </c>
    </row>
    <row r="405" spans="1:3">
      <c r="A405">
        <v>403</v>
      </c>
      <c r="B405">
        <v>6162367.66454576</v>
      </c>
      <c r="C405">
        <v>5783244.84968806</v>
      </c>
    </row>
    <row r="406" spans="1:3">
      <c r="A406">
        <v>404</v>
      </c>
      <c r="B406">
        <v>6159741.0654166</v>
      </c>
      <c r="C406">
        <v>5783244.84968806</v>
      </c>
    </row>
    <row r="407" spans="1:3">
      <c r="A407">
        <v>405</v>
      </c>
      <c r="B407">
        <v>6156778.63940632</v>
      </c>
      <c r="C407">
        <v>5783244.84968806</v>
      </c>
    </row>
    <row r="408" spans="1:3">
      <c r="A408">
        <v>406</v>
      </c>
      <c r="B408">
        <v>6157259.58856882</v>
      </c>
      <c r="C408">
        <v>5783244.84968806</v>
      </c>
    </row>
    <row r="409" spans="1:3">
      <c r="A409">
        <v>407</v>
      </c>
      <c r="B409">
        <v>6156948.9688</v>
      </c>
      <c r="C409">
        <v>5783244.84968806</v>
      </c>
    </row>
    <row r="410" spans="1:3">
      <c r="A410">
        <v>408</v>
      </c>
      <c r="B410">
        <v>6156396.39903812</v>
      </c>
      <c r="C410">
        <v>5783244.84968806</v>
      </c>
    </row>
    <row r="411" spans="1:3">
      <c r="A411">
        <v>409</v>
      </c>
      <c r="B411">
        <v>6155083.75680973</v>
      </c>
      <c r="C411">
        <v>5783244.84968806</v>
      </c>
    </row>
    <row r="412" spans="1:3">
      <c r="A412">
        <v>410</v>
      </c>
      <c r="B412">
        <v>6156266.22806085</v>
      </c>
      <c r="C412">
        <v>5783244.84968806</v>
      </c>
    </row>
    <row r="413" spans="1:3">
      <c r="A413">
        <v>411</v>
      </c>
      <c r="B413">
        <v>6156453.35013829</v>
      </c>
      <c r="C413">
        <v>5783244.84968806</v>
      </c>
    </row>
    <row r="414" spans="1:3">
      <c r="A414">
        <v>412</v>
      </c>
      <c r="B414">
        <v>6155911.96826208</v>
      </c>
      <c r="C414">
        <v>5783244.84968806</v>
      </c>
    </row>
    <row r="415" spans="1:3">
      <c r="A415">
        <v>413</v>
      </c>
      <c r="B415">
        <v>6158191.83690376</v>
      </c>
      <c r="C415">
        <v>5783244.84968806</v>
      </c>
    </row>
    <row r="416" spans="1:3">
      <c r="A416">
        <v>414</v>
      </c>
      <c r="B416">
        <v>6155878.06439024</v>
      </c>
      <c r="C416">
        <v>5783244.84968806</v>
      </c>
    </row>
    <row r="417" spans="1:3">
      <c r="A417">
        <v>415</v>
      </c>
      <c r="B417">
        <v>6154928.33857143</v>
      </c>
      <c r="C417">
        <v>5783244.84968806</v>
      </c>
    </row>
    <row r="418" spans="1:3">
      <c r="A418">
        <v>416</v>
      </c>
      <c r="B418">
        <v>6156085.47230525</v>
      </c>
      <c r="C418">
        <v>5783244.84968806</v>
      </c>
    </row>
    <row r="419" spans="1:3">
      <c r="A419">
        <v>417</v>
      </c>
      <c r="B419">
        <v>6155047.64447008</v>
      </c>
      <c r="C419">
        <v>5783244.84968806</v>
      </c>
    </row>
    <row r="420" spans="1:3">
      <c r="A420">
        <v>418</v>
      </c>
      <c r="B420">
        <v>6155916.65667135</v>
      </c>
      <c r="C420">
        <v>5783244.84968806</v>
      </c>
    </row>
    <row r="421" spans="1:3">
      <c r="A421">
        <v>419</v>
      </c>
      <c r="B421">
        <v>6155664.13636082</v>
      </c>
      <c r="C421">
        <v>5783244.84968806</v>
      </c>
    </row>
    <row r="422" spans="1:3">
      <c r="A422">
        <v>420</v>
      </c>
      <c r="B422">
        <v>6152568.49274258</v>
      </c>
      <c r="C422">
        <v>5783244.84968806</v>
      </c>
    </row>
    <row r="423" spans="1:3">
      <c r="A423">
        <v>421</v>
      </c>
      <c r="B423">
        <v>6153373.69330866</v>
      </c>
      <c r="C423">
        <v>5783244.84968806</v>
      </c>
    </row>
    <row r="424" spans="1:3">
      <c r="A424">
        <v>422</v>
      </c>
      <c r="B424">
        <v>6151905.516986</v>
      </c>
      <c r="C424">
        <v>5783244.84968806</v>
      </c>
    </row>
    <row r="425" spans="1:3">
      <c r="A425">
        <v>423</v>
      </c>
      <c r="B425">
        <v>6149358.59325218</v>
      </c>
      <c r="C425">
        <v>5783244.84968806</v>
      </c>
    </row>
    <row r="426" spans="1:3">
      <c r="A426">
        <v>424</v>
      </c>
      <c r="B426">
        <v>6150905.27249475</v>
      </c>
      <c r="C426">
        <v>5783244.84968806</v>
      </c>
    </row>
    <row r="427" spans="1:3">
      <c r="A427">
        <v>425</v>
      </c>
      <c r="B427">
        <v>6151113.73076526</v>
      </c>
      <c r="C427">
        <v>5783244.84968806</v>
      </c>
    </row>
    <row r="428" spans="1:3">
      <c r="A428">
        <v>426</v>
      </c>
      <c r="B428">
        <v>6152098.34841485</v>
      </c>
      <c r="C428">
        <v>5783244.84968806</v>
      </c>
    </row>
    <row r="429" spans="1:3">
      <c r="A429">
        <v>427</v>
      </c>
      <c r="B429">
        <v>6150928.13870561</v>
      </c>
      <c r="C429">
        <v>5783244.84968806</v>
      </c>
    </row>
    <row r="430" spans="1:3">
      <c r="A430">
        <v>428</v>
      </c>
      <c r="B430">
        <v>6151254.26670264</v>
      </c>
      <c r="C430">
        <v>5783244.84968806</v>
      </c>
    </row>
    <row r="431" spans="1:3">
      <c r="A431">
        <v>429</v>
      </c>
      <c r="B431">
        <v>6150920.53173535</v>
      </c>
      <c r="C431">
        <v>5783244.84968806</v>
      </c>
    </row>
    <row r="432" spans="1:3">
      <c r="A432">
        <v>430</v>
      </c>
      <c r="B432">
        <v>6151124.02198119</v>
      </c>
      <c r="C432">
        <v>5783244.84968806</v>
      </c>
    </row>
    <row r="433" spans="1:3">
      <c r="A433">
        <v>431</v>
      </c>
      <c r="B433">
        <v>6150950.10448891</v>
      </c>
      <c r="C433">
        <v>5783244.84968806</v>
      </c>
    </row>
    <row r="434" spans="1:3">
      <c r="A434">
        <v>432</v>
      </c>
      <c r="B434">
        <v>6151237.93488007</v>
      </c>
      <c r="C434">
        <v>5783244.84968806</v>
      </c>
    </row>
    <row r="435" spans="1:3">
      <c r="A435">
        <v>433</v>
      </c>
      <c r="B435">
        <v>6151783.23638347</v>
      </c>
      <c r="C435">
        <v>5783244.84968806</v>
      </c>
    </row>
    <row r="436" spans="1:3">
      <c r="A436">
        <v>434</v>
      </c>
      <c r="B436">
        <v>6151442.35284359</v>
      </c>
      <c r="C436">
        <v>5783244.84968806</v>
      </c>
    </row>
    <row r="437" spans="1:3">
      <c r="A437">
        <v>435</v>
      </c>
      <c r="B437">
        <v>6151853.13619864</v>
      </c>
      <c r="C437">
        <v>5783244.84968806</v>
      </c>
    </row>
    <row r="438" spans="1:3">
      <c r="A438">
        <v>436</v>
      </c>
      <c r="B438">
        <v>6150807.72894381</v>
      </c>
      <c r="C438">
        <v>5783244.84968806</v>
      </c>
    </row>
    <row r="439" spans="1:3">
      <c r="A439">
        <v>437</v>
      </c>
      <c r="B439">
        <v>6149778.52200406</v>
      </c>
      <c r="C439">
        <v>5783244.84968806</v>
      </c>
    </row>
    <row r="440" spans="1:3">
      <c r="A440">
        <v>438</v>
      </c>
      <c r="B440">
        <v>6149731.67217905</v>
      </c>
      <c r="C440">
        <v>5783244.84968806</v>
      </c>
    </row>
    <row r="441" spans="1:3">
      <c r="A441">
        <v>439</v>
      </c>
      <c r="B441">
        <v>6150837.21807439</v>
      </c>
      <c r="C441">
        <v>5783244.84968806</v>
      </c>
    </row>
    <row r="442" spans="1:3">
      <c r="A442">
        <v>440</v>
      </c>
      <c r="B442">
        <v>6150731.48585713</v>
      </c>
      <c r="C442">
        <v>5783244.84968806</v>
      </c>
    </row>
    <row r="443" spans="1:3">
      <c r="A443">
        <v>441</v>
      </c>
      <c r="B443">
        <v>6150422.37719531</v>
      </c>
      <c r="C443">
        <v>5783244.84968806</v>
      </c>
    </row>
    <row r="444" spans="1:3">
      <c r="A444">
        <v>442</v>
      </c>
      <c r="B444">
        <v>6150368.58922193</v>
      </c>
      <c r="C444">
        <v>5783244.84968806</v>
      </c>
    </row>
    <row r="445" spans="1:3">
      <c r="A445">
        <v>443</v>
      </c>
      <c r="B445">
        <v>6150017.59912049</v>
      </c>
      <c r="C445">
        <v>5783244.84968806</v>
      </c>
    </row>
    <row r="446" spans="1:3">
      <c r="A446">
        <v>444</v>
      </c>
      <c r="B446">
        <v>6149735.30015956</v>
      </c>
      <c r="C446">
        <v>5783244.84968806</v>
      </c>
    </row>
    <row r="447" spans="1:3">
      <c r="A447">
        <v>445</v>
      </c>
      <c r="B447">
        <v>6150467.09217835</v>
      </c>
      <c r="C447">
        <v>5783244.84968806</v>
      </c>
    </row>
    <row r="448" spans="1:3">
      <c r="A448">
        <v>446</v>
      </c>
      <c r="B448">
        <v>6149450.9077867</v>
      </c>
      <c r="C448">
        <v>5783244.84968806</v>
      </c>
    </row>
    <row r="449" spans="1:3">
      <c r="A449">
        <v>447</v>
      </c>
      <c r="B449">
        <v>6149293.0170543</v>
      </c>
      <c r="C449">
        <v>5783244.84968806</v>
      </c>
    </row>
    <row r="450" spans="1:3">
      <c r="A450">
        <v>448</v>
      </c>
      <c r="B450">
        <v>6149482.3130923</v>
      </c>
      <c r="C450">
        <v>5783244.84968806</v>
      </c>
    </row>
    <row r="451" spans="1:3">
      <c r="A451">
        <v>449</v>
      </c>
      <c r="B451">
        <v>6148672.9011142</v>
      </c>
      <c r="C451">
        <v>5783244.84968806</v>
      </c>
    </row>
    <row r="452" spans="1:3">
      <c r="A452">
        <v>450</v>
      </c>
      <c r="B452">
        <v>6148448.73770803</v>
      </c>
      <c r="C452">
        <v>5783244.84968806</v>
      </c>
    </row>
    <row r="453" spans="1:3">
      <c r="A453">
        <v>451</v>
      </c>
      <c r="B453">
        <v>6149102.58866194</v>
      </c>
      <c r="C453">
        <v>5783244.84968806</v>
      </c>
    </row>
    <row r="454" spans="1:3">
      <c r="A454">
        <v>452</v>
      </c>
      <c r="B454">
        <v>6148930.86801854</v>
      </c>
      <c r="C454">
        <v>5783244.84968806</v>
      </c>
    </row>
    <row r="455" spans="1:3">
      <c r="A455">
        <v>453</v>
      </c>
      <c r="B455">
        <v>6148076.18580192</v>
      </c>
      <c r="C455">
        <v>5783244.84968806</v>
      </c>
    </row>
    <row r="456" spans="1:3">
      <c r="A456">
        <v>454</v>
      </c>
      <c r="B456">
        <v>6147886.66825342</v>
      </c>
      <c r="C456">
        <v>5783244.84968806</v>
      </c>
    </row>
    <row r="457" spans="1:3">
      <c r="A457">
        <v>455</v>
      </c>
      <c r="B457">
        <v>6147640.49392788</v>
      </c>
      <c r="C457">
        <v>5783244.84968806</v>
      </c>
    </row>
    <row r="458" spans="1:3">
      <c r="A458">
        <v>456</v>
      </c>
      <c r="B458">
        <v>6147091.08041567</v>
      </c>
      <c r="C458">
        <v>5783244.84968806</v>
      </c>
    </row>
    <row r="459" spans="1:3">
      <c r="A459">
        <v>457</v>
      </c>
      <c r="B459">
        <v>6147704.63264435</v>
      </c>
      <c r="C459">
        <v>5783244.84968806</v>
      </c>
    </row>
    <row r="460" spans="1:3">
      <c r="A460">
        <v>458</v>
      </c>
      <c r="B460">
        <v>6147534.02443608</v>
      </c>
      <c r="C460">
        <v>5783244.84968806</v>
      </c>
    </row>
    <row r="461" spans="1:3">
      <c r="A461">
        <v>459</v>
      </c>
      <c r="B461">
        <v>6147372.42298083</v>
      </c>
      <c r="C461">
        <v>5783244.84968806</v>
      </c>
    </row>
    <row r="462" spans="1:3">
      <c r="A462">
        <v>460</v>
      </c>
      <c r="B462">
        <v>6147462.00920243</v>
      </c>
      <c r="C462">
        <v>5783244.84968806</v>
      </c>
    </row>
    <row r="463" spans="1:3">
      <c r="A463">
        <v>461</v>
      </c>
      <c r="B463">
        <v>6146500.71165001</v>
      </c>
      <c r="C463">
        <v>5783244.84968806</v>
      </c>
    </row>
    <row r="464" spans="1:3">
      <c r="A464">
        <v>462</v>
      </c>
      <c r="B464">
        <v>6147511.12055473</v>
      </c>
      <c r="C464">
        <v>5783244.84968806</v>
      </c>
    </row>
    <row r="465" spans="1:3">
      <c r="A465">
        <v>463</v>
      </c>
      <c r="B465">
        <v>6147324.45829799</v>
      </c>
      <c r="C465">
        <v>5783244.84968806</v>
      </c>
    </row>
    <row r="466" spans="1:3">
      <c r="A466">
        <v>464</v>
      </c>
      <c r="B466">
        <v>6147263.1625058</v>
      </c>
      <c r="C466">
        <v>5783244.84968806</v>
      </c>
    </row>
    <row r="467" spans="1:3">
      <c r="A467">
        <v>465</v>
      </c>
      <c r="B467">
        <v>6146834.43791056</v>
      </c>
      <c r="C467">
        <v>5783244.84968806</v>
      </c>
    </row>
    <row r="468" spans="1:3">
      <c r="A468">
        <v>466</v>
      </c>
      <c r="B468">
        <v>6147205.86337286</v>
      </c>
      <c r="C468">
        <v>5783244.84968806</v>
      </c>
    </row>
    <row r="469" spans="1:3">
      <c r="A469">
        <v>467</v>
      </c>
      <c r="B469">
        <v>6146729.69393223</v>
      </c>
      <c r="C469">
        <v>5783244.84968806</v>
      </c>
    </row>
    <row r="470" spans="1:3">
      <c r="A470">
        <v>468</v>
      </c>
      <c r="B470">
        <v>6147300.9227195</v>
      </c>
      <c r="C470">
        <v>5783244.84968806</v>
      </c>
    </row>
    <row r="471" spans="1:3">
      <c r="A471">
        <v>469</v>
      </c>
      <c r="B471">
        <v>6147179.82678174</v>
      </c>
      <c r="C471">
        <v>5783244.84968806</v>
      </c>
    </row>
    <row r="472" spans="1:3">
      <c r="A472">
        <v>470</v>
      </c>
      <c r="B472">
        <v>6146942.91351192</v>
      </c>
      <c r="C472">
        <v>5783244.84968806</v>
      </c>
    </row>
    <row r="473" spans="1:3">
      <c r="A473">
        <v>471</v>
      </c>
      <c r="B473">
        <v>6147264.86858627</v>
      </c>
      <c r="C473">
        <v>5783244.84968806</v>
      </c>
    </row>
    <row r="474" spans="1:3">
      <c r="A474">
        <v>472</v>
      </c>
      <c r="B474">
        <v>6146838.13730157</v>
      </c>
      <c r="C474">
        <v>5783244.84968806</v>
      </c>
    </row>
    <row r="475" spans="1:3">
      <c r="A475">
        <v>473</v>
      </c>
      <c r="B475">
        <v>6146431.68334867</v>
      </c>
      <c r="C475">
        <v>5783244.84968806</v>
      </c>
    </row>
    <row r="476" spans="1:3">
      <c r="A476">
        <v>474</v>
      </c>
      <c r="B476">
        <v>6146581.50725559</v>
      </c>
      <c r="C476">
        <v>5783244.84968806</v>
      </c>
    </row>
    <row r="477" spans="1:3">
      <c r="A477">
        <v>475</v>
      </c>
      <c r="B477">
        <v>6146205.67621917</v>
      </c>
      <c r="C477">
        <v>5783244.84968806</v>
      </c>
    </row>
    <row r="478" spans="1:3">
      <c r="A478">
        <v>476</v>
      </c>
      <c r="B478">
        <v>6145616.10142199</v>
      </c>
      <c r="C478">
        <v>5783244.84968806</v>
      </c>
    </row>
    <row r="479" spans="1:3">
      <c r="A479">
        <v>477</v>
      </c>
      <c r="B479">
        <v>6145597.44450289</v>
      </c>
      <c r="C479">
        <v>5783244.84968806</v>
      </c>
    </row>
    <row r="480" spans="1:3">
      <c r="A480">
        <v>478</v>
      </c>
      <c r="B480">
        <v>6145623.28841381</v>
      </c>
      <c r="C480">
        <v>5783244.84968806</v>
      </c>
    </row>
    <row r="481" spans="1:3">
      <c r="A481">
        <v>479</v>
      </c>
      <c r="B481">
        <v>6145614.48086359</v>
      </c>
      <c r="C481">
        <v>5783244.84968806</v>
      </c>
    </row>
    <row r="482" spans="1:3">
      <c r="A482">
        <v>480</v>
      </c>
      <c r="B482">
        <v>6145990.6537123</v>
      </c>
      <c r="C482">
        <v>5783244.84968806</v>
      </c>
    </row>
    <row r="483" spans="1:3">
      <c r="A483">
        <v>481</v>
      </c>
      <c r="B483">
        <v>6145838.87518498</v>
      </c>
      <c r="C483">
        <v>5783244.84968806</v>
      </c>
    </row>
    <row r="484" spans="1:3">
      <c r="A484">
        <v>482</v>
      </c>
      <c r="B484">
        <v>6144719.7432457</v>
      </c>
      <c r="C484">
        <v>5783244.84968806</v>
      </c>
    </row>
    <row r="485" spans="1:3">
      <c r="A485">
        <v>483</v>
      </c>
      <c r="B485">
        <v>6144647.2581508</v>
      </c>
      <c r="C485">
        <v>5783244.84968806</v>
      </c>
    </row>
    <row r="486" spans="1:3">
      <c r="A486">
        <v>484</v>
      </c>
      <c r="B486">
        <v>6144631.22949724</v>
      </c>
      <c r="C486">
        <v>5783244.84968806</v>
      </c>
    </row>
    <row r="487" spans="1:3">
      <c r="A487">
        <v>485</v>
      </c>
      <c r="B487">
        <v>6144637.05360827</v>
      </c>
      <c r="C487">
        <v>5783244.84968806</v>
      </c>
    </row>
    <row r="488" spans="1:3">
      <c r="A488">
        <v>486</v>
      </c>
      <c r="B488">
        <v>6144292.79098993</v>
      </c>
      <c r="C488">
        <v>5783244.84968806</v>
      </c>
    </row>
    <row r="489" spans="1:3">
      <c r="A489">
        <v>487</v>
      </c>
      <c r="B489">
        <v>6144724.34315975</v>
      </c>
      <c r="C489">
        <v>5783244.84968806</v>
      </c>
    </row>
    <row r="490" spans="1:3">
      <c r="A490">
        <v>488</v>
      </c>
      <c r="B490">
        <v>6144582.55216243</v>
      </c>
      <c r="C490">
        <v>5783244.84968806</v>
      </c>
    </row>
    <row r="491" spans="1:3">
      <c r="A491">
        <v>489</v>
      </c>
      <c r="B491">
        <v>6144590.03368618</v>
      </c>
      <c r="C491">
        <v>5783244.84968806</v>
      </c>
    </row>
    <row r="492" spans="1:3">
      <c r="A492">
        <v>490</v>
      </c>
      <c r="B492">
        <v>6144429.09938813</v>
      </c>
      <c r="C492">
        <v>5783244.84968806</v>
      </c>
    </row>
    <row r="493" spans="1:3">
      <c r="A493">
        <v>491</v>
      </c>
      <c r="B493">
        <v>6144600.54252586</v>
      </c>
      <c r="C493">
        <v>5783244.84968806</v>
      </c>
    </row>
    <row r="494" spans="1:3">
      <c r="A494">
        <v>492</v>
      </c>
      <c r="B494">
        <v>6144678.05660675</v>
      </c>
      <c r="C494">
        <v>5783244.84968806</v>
      </c>
    </row>
    <row r="495" spans="1:3">
      <c r="A495">
        <v>493</v>
      </c>
      <c r="B495">
        <v>6144528.82752946</v>
      </c>
      <c r="C495">
        <v>5783244.84968806</v>
      </c>
    </row>
    <row r="496" spans="1:3">
      <c r="A496">
        <v>494</v>
      </c>
      <c r="B496">
        <v>6144557.55372237</v>
      </c>
      <c r="C496">
        <v>5783244.84968806</v>
      </c>
    </row>
    <row r="497" spans="1:3">
      <c r="A497">
        <v>495</v>
      </c>
      <c r="B497">
        <v>6144759.07803247</v>
      </c>
      <c r="C497">
        <v>5783244.84968806</v>
      </c>
    </row>
    <row r="498" spans="1:3">
      <c r="A498">
        <v>496</v>
      </c>
      <c r="B498">
        <v>6144483.75625434</v>
      </c>
      <c r="C498">
        <v>5783244.84968806</v>
      </c>
    </row>
    <row r="499" spans="1:3">
      <c r="A499">
        <v>497</v>
      </c>
      <c r="B499">
        <v>6144757.19894256</v>
      </c>
      <c r="C499">
        <v>5783244.84968806</v>
      </c>
    </row>
    <row r="500" spans="1:3">
      <c r="A500">
        <v>498</v>
      </c>
      <c r="B500">
        <v>6144635.15917418</v>
      </c>
      <c r="C500">
        <v>5783244.84968806</v>
      </c>
    </row>
    <row r="501" spans="1:3">
      <c r="A501">
        <v>499</v>
      </c>
      <c r="B501">
        <v>6144661.50393385</v>
      </c>
      <c r="C501">
        <v>5783244.84968806</v>
      </c>
    </row>
    <row r="502" spans="1:3">
      <c r="A502">
        <v>500</v>
      </c>
      <c r="B502">
        <v>6144620.93024755</v>
      </c>
      <c r="C502">
        <v>5783244.84968806</v>
      </c>
    </row>
    <row r="503" spans="1:3">
      <c r="A503">
        <v>501</v>
      </c>
      <c r="B503">
        <v>6144636.27982155</v>
      </c>
      <c r="C503">
        <v>5783244.84968806</v>
      </c>
    </row>
    <row r="504" spans="1:3">
      <c r="A504">
        <v>502</v>
      </c>
      <c r="B504">
        <v>6144831.42751149</v>
      </c>
      <c r="C504">
        <v>5783244.84968806</v>
      </c>
    </row>
    <row r="505" spans="1:3">
      <c r="A505">
        <v>503</v>
      </c>
      <c r="B505">
        <v>6144709.90746778</v>
      </c>
      <c r="C505">
        <v>5783244.84968806</v>
      </c>
    </row>
    <row r="506" spans="1:3">
      <c r="A506">
        <v>504</v>
      </c>
      <c r="B506">
        <v>6144548.94267568</v>
      </c>
      <c r="C506">
        <v>5783244.84968806</v>
      </c>
    </row>
    <row r="507" spans="1:3">
      <c r="A507">
        <v>505</v>
      </c>
      <c r="B507">
        <v>6144754.16269864</v>
      </c>
      <c r="C507">
        <v>5783244.84968806</v>
      </c>
    </row>
    <row r="508" spans="1:3">
      <c r="A508">
        <v>506</v>
      </c>
      <c r="B508">
        <v>6144969.25149014</v>
      </c>
      <c r="C508">
        <v>5783244.84968806</v>
      </c>
    </row>
    <row r="509" spans="1:3">
      <c r="A509">
        <v>507</v>
      </c>
      <c r="B509">
        <v>6144717.62439753</v>
      </c>
      <c r="C509">
        <v>5783244.84968806</v>
      </c>
    </row>
    <row r="510" spans="1:3">
      <c r="A510">
        <v>508</v>
      </c>
      <c r="B510">
        <v>6144442.19892428</v>
      </c>
      <c r="C510">
        <v>5783244.84968806</v>
      </c>
    </row>
    <row r="511" spans="1:3">
      <c r="A511">
        <v>509</v>
      </c>
      <c r="B511">
        <v>6144504.43085638</v>
      </c>
      <c r="C511">
        <v>5783244.84968806</v>
      </c>
    </row>
    <row r="512" spans="1:3">
      <c r="A512">
        <v>510</v>
      </c>
      <c r="B512">
        <v>6144518.24658195</v>
      </c>
      <c r="C512">
        <v>5783244.84968806</v>
      </c>
    </row>
    <row r="513" spans="1:3">
      <c r="A513">
        <v>511</v>
      </c>
      <c r="B513">
        <v>6144578.45181062</v>
      </c>
      <c r="C513">
        <v>5783244.84968806</v>
      </c>
    </row>
    <row r="514" spans="1:3">
      <c r="A514">
        <v>512</v>
      </c>
      <c r="B514">
        <v>6144293.19870226</v>
      </c>
      <c r="C514">
        <v>5783244.84968806</v>
      </c>
    </row>
    <row r="515" spans="1:3">
      <c r="A515">
        <v>513</v>
      </c>
      <c r="B515">
        <v>6144507.71390815</v>
      </c>
      <c r="C515">
        <v>5783244.84968806</v>
      </c>
    </row>
    <row r="516" spans="1:3">
      <c r="A516">
        <v>514</v>
      </c>
      <c r="B516">
        <v>6144541.96585897</v>
      </c>
      <c r="C516">
        <v>5783244.84968806</v>
      </c>
    </row>
    <row r="517" spans="1:3">
      <c r="A517">
        <v>515</v>
      </c>
      <c r="B517">
        <v>6144364.33911381</v>
      </c>
      <c r="C517">
        <v>5783244.84968806</v>
      </c>
    </row>
    <row r="518" spans="1:3">
      <c r="A518">
        <v>516</v>
      </c>
      <c r="B518">
        <v>6144526.73873704</v>
      </c>
      <c r="C518">
        <v>5783244.84968806</v>
      </c>
    </row>
    <row r="519" spans="1:3">
      <c r="A519">
        <v>517</v>
      </c>
      <c r="B519">
        <v>6144575.79181946</v>
      </c>
      <c r="C519">
        <v>5783244.84968806</v>
      </c>
    </row>
    <row r="520" spans="1:3">
      <c r="A520">
        <v>518</v>
      </c>
      <c r="B520">
        <v>6144644.21818707</v>
      </c>
      <c r="C520">
        <v>5783244.84968806</v>
      </c>
    </row>
    <row r="521" spans="1:3">
      <c r="A521">
        <v>519</v>
      </c>
      <c r="B521">
        <v>6144421.21464228</v>
      </c>
      <c r="C521">
        <v>5783244.84968806</v>
      </c>
    </row>
    <row r="522" spans="1:3">
      <c r="A522">
        <v>520</v>
      </c>
      <c r="B522">
        <v>6144360.32465431</v>
      </c>
      <c r="C522">
        <v>5783244.84968806</v>
      </c>
    </row>
    <row r="523" spans="1:3">
      <c r="A523">
        <v>521</v>
      </c>
      <c r="B523">
        <v>6144426.94289132</v>
      </c>
      <c r="C523">
        <v>5783244.84968806</v>
      </c>
    </row>
    <row r="524" spans="1:3">
      <c r="A524">
        <v>522</v>
      </c>
      <c r="B524">
        <v>6144248.78238987</v>
      </c>
      <c r="C524">
        <v>5783244.84968806</v>
      </c>
    </row>
    <row r="525" spans="1:3">
      <c r="A525">
        <v>523</v>
      </c>
      <c r="B525">
        <v>6144143.48067627</v>
      </c>
      <c r="C525">
        <v>5783244.84968806</v>
      </c>
    </row>
    <row r="526" spans="1:3">
      <c r="A526">
        <v>524</v>
      </c>
      <c r="B526">
        <v>6144257.79295926</v>
      </c>
      <c r="C526">
        <v>5783244.84968806</v>
      </c>
    </row>
    <row r="527" spans="1:3">
      <c r="A527">
        <v>525</v>
      </c>
      <c r="B527">
        <v>6144199.65450219</v>
      </c>
      <c r="C527">
        <v>5783244.84968806</v>
      </c>
    </row>
    <row r="528" spans="1:3">
      <c r="A528">
        <v>526</v>
      </c>
      <c r="B528">
        <v>6144291.45739361</v>
      </c>
      <c r="C528">
        <v>5783244.84968806</v>
      </c>
    </row>
    <row r="529" spans="1:3">
      <c r="A529">
        <v>527</v>
      </c>
      <c r="B529">
        <v>6144232.220268</v>
      </c>
      <c r="C529">
        <v>5783244.84968806</v>
      </c>
    </row>
    <row r="530" spans="1:3">
      <c r="A530">
        <v>528</v>
      </c>
      <c r="B530">
        <v>6144015.08598371</v>
      </c>
      <c r="C530">
        <v>5783244.84968806</v>
      </c>
    </row>
    <row r="531" spans="1:3">
      <c r="A531">
        <v>529</v>
      </c>
      <c r="B531">
        <v>6144004.15806298</v>
      </c>
      <c r="C531">
        <v>5783244.84968806</v>
      </c>
    </row>
    <row r="532" spans="1:3">
      <c r="A532">
        <v>530</v>
      </c>
      <c r="B532">
        <v>6143816.14237217</v>
      </c>
      <c r="C532">
        <v>5783244.84968806</v>
      </c>
    </row>
    <row r="533" spans="1:3">
      <c r="A533">
        <v>531</v>
      </c>
      <c r="B533">
        <v>6144040.18564731</v>
      </c>
      <c r="C533">
        <v>5783244.84968806</v>
      </c>
    </row>
    <row r="534" spans="1:3">
      <c r="A534">
        <v>532</v>
      </c>
      <c r="B534">
        <v>6143966.4967591</v>
      </c>
      <c r="C534">
        <v>5783244.84968806</v>
      </c>
    </row>
    <row r="535" spans="1:3">
      <c r="A535">
        <v>533</v>
      </c>
      <c r="B535">
        <v>6144057.61061901</v>
      </c>
      <c r="C535">
        <v>5783244.84968806</v>
      </c>
    </row>
    <row r="536" spans="1:3">
      <c r="A536">
        <v>534</v>
      </c>
      <c r="B536">
        <v>6144030.98599083</v>
      </c>
      <c r="C536">
        <v>5783244.84968806</v>
      </c>
    </row>
    <row r="537" spans="1:3">
      <c r="A537">
        <v>535</v>
      </c>
      <c r="B537">
        <v>6143982.42294913</v>
      </c>
      <c r="C537">
        <v>5783244.84968806</v>
      </c>
    </row>
    <row r="538" spans="1:3">
      <c r="A538">
        <v>536</v>
      </c>
      <c r="B538">
        <v>6143918.57795024</v>
      </c>
      <c r="C538">
        <v>5783244.84968806</v>
      </c>
    </row>
    <row r="539" spans="1:3">
      <c r="A539">
        <v>537</v>
      </c>
      <c r="B539">
        <v>6143970.08349782</v>
      </c>
      <c r="C539">
        <v>5783244.84968806</v>
      </c>
    </row>
    <row r="540" spans="1:3">
      <c r="A540">
        <v>538</v>
      </c>
      <c r="B540">
        <v>6143712.56457538</v>
      </c>
      <c r="C540">
        <v>5783244.84968806</v>
      </c>
    </row>
    <row r="541" spans="1:3">
      <c r="A541">
        <v>539</v>
      </c>
      <c r="B541">
        <v>6143903.09755217</v>
      </c>
      <c r="C541">
        <v>5783244.84968806</v>
      </c>
    </row>
    <row r="542" spans="1:3">
      <c r="A542">
        <v>540</v>
      </c>
      <c r="B542">
        <v>6143833.33145991</v>
      </c>
      <c r="C542">
        <v>5783244.84968806</v>
      </c>
    </row>
    <row r="543" spans="1:3">
      <c r="A543">
        <v>541</v>
      </c>
      <c r="B543">
        <v>6143813.29656854</v>
      </c>
      <c r="C543">
        <v>5783244.84968806</v>
      </c>
    </row>
    <row r="544" spans="1:3">
      <c r="A544">
        <v>542</v>
      </c>
      <c r="B544">
        <v>6143830.31315813</v>
      </c>
      <c r="C544">
        <v>5783244.84968806</v>
      </c>
    </row>
    <row r="545" spans="1:3">
      <c r="A545">
        <v>543</v>
      </c>
      <c r="B545">
        <v>6143880.77149184</v>
      </c>
      <c r="C545">
        <v>5783244.84968806</v>
      </c>
    </row>
    <row r="546" spans="1:3">
      <c r="A546">
        <v>544</v>
      </c>
      <c r="B546">
        <v>6143881.67746561</v>
      </c>
      <c r="C546">
        <v>5783244.84968806</v>
      </c>
    </row>
    <row r="547" spans="1:3">
      <c r="A547">
        <v>545</v>
      </c>
      <c r="B547">
        <v>6143977.05965234</v>
      </c>
      <c r="C547">
        <v>5783244.84968806</v>
      </c>
    </row>
    <row r="548" spans="1:3">
      <c r="A548">
        <v>546</v>
      </c>
      <c r="B548">
        <v>6143824.71435754</v>
      </c>
      <c r="C548">
        <v>5783244.84968806</v>
      </c>
    </row>
    <row r="549" spans="1:3">
      <c r="A549">
        <v>547</v>
      </c>
      <c r="B549">
        <v>6143882.8259907</v>
      </c>
      <c r="C549">
        <v>5783244.84968806</v>
      </c>
    </row>
    <row r="550" spans="1:3">
      <c r="A550">
        <v>548</v>
      </c>
      <c r="B550">
        <v>6143833.05592373</v>
      </c>
      <c r="C550">
        <v>5783244.84968806</v>
      </c>
    </row>
    <row r="551" spans="1:3">
      <c r="A551">
        <v>549</v>
      </c>
      <c r="B551">
        <v>6143768.20467748</v>
      </c>
      <c r="C551">
        <v>5783244.84968806</v>
      </c>
    </row>
    <row r="552" spans="1:3">
      <c r="A552">
        <v>550</v>
      </c>
      <c r="B552">
        <v>6143772.73842282</v>
      </c>
      <c r="C552">
        <v>5783244.84968806</v>
      </c>
    </row>
    <row r="553" spans="1:3">
      <c r="A553">
        <v>551</v>
      </c>
      <c r="B553">
        <v>6143613.01352989</v>
      </c>
      <c r="C553">
        <v>5783244.84968806</v>
      </c>
    </row>
    <row r="554" spans="1:3">
      <c r="A554">
        <v>552</v>
      </c>
      <c r="B554">
        <v>6143656.99720719</v>
      </c>
      <c r="C554">
        <v>5783244.84968806</v>
      </c>
    </row>
    <row r="555" spans="1:3">
      <c r="A555">
        <v>553</v>
      </c>
      <c r="B555">
        <v>6143494.2830126</v>
      </c>
      <c r="C555">
        <v>5783244.84968806</v>
      </c>
    </row>
    <row r="556" spans="1:3">
      <c r="A556">
        <v>554</v>
      </c>
      <c r="B556">
        <v>6143451.36625587</v>
      </c>
      <c r="C556">
        <v>5783244.84968806</v>
      </c>
    </row>
    <row r="557" spans="1:3">
      <c r="A557">
        <v>555</v>
      </c>
      <c r="B557">
        <v>6143397.41155261</v>
      </c>
      <c r="C557">
        <v>5783244.84968806</v>
      </c>
    </row>
    <row r="558" spans="1:3">
      <c r="A558">
        <v>556</v>
      </c>
      <c r="B558">
        <v>6143444.23172697</v>
      </c>
      <c r="C558">
        <v>5783244.84968806</v>
      </c>
    </row>
    <row r="559" spans="1:3">
      <c r="A559">
        <v>557</v>
      </c>
      <c r="B559">
        <v>6143314.35789423</v>
      </c>
      <c r="C559">
        <v>5783244.84968806</v>
      </c>
    </row>
    <row r="560" spans="1:3">
      <c r="A560">
        <v>558</v>
      </c>
      <c r="B560">
        <v>6143342.46253644</v>
      </c>
      <c r="C560">
        <v>5783244.84968806</v>
      </c>
    </row>
    <row r="561" spans="1:3">
      <c r="A561">
        <v>559</v>
      </c>
      <c r="B561">
        <v>6143367.60352108</v>
      </c>
      <c r="C561">
        <v>5783244.84968806</v>
      </c>
    </row>
    <row r="562" spans="1:3">
      <c r="A562">
        <v>560</v>
      </c>
      <c r="B562">
        <v>6143390.8810503</v>
      </c>
      <c r="C562">
        <v>5783244.84968806</v>
      </c>
    </row>
    <row r="563" spans="1:3">
      <c r="A563">
        <v>561</v>
      </c>
      <c r="B563">
        <v>6143345.84079143</v>
      </c>
      <c r="C563">
        <v>5783244.84968806</v>
      </c>
    </row>
    <row r="564" spans="1:3">
      <c r="A564">
        <v>562</v>
      </c>
      <c r="B564">
        <v>6143419.4176467</v>
      </c>
      <c r="C564">
        <v>5783244.84968806</v>
      </c>
    </row>
    <row r="565" spans="1:3">
      <c r="A565">
        <v>563</v>
      </c>
      <c r="B565">
        <v>6143325.25220601</v>
      </c>
      <c r="C565">
        <v>5783244.84968806</v>
      </c>
    </row>
    <row r="566" spans="1:3">
      <c r="A566">
        <v>564</v>
      </c>
      <c r="B566">
        <v>6143332.86554892</v>
      </c>
      <c r="C566">
        <v>5783244.84968806</v>
      </c>
    </row>
    <row r="567" spans="1:3">
      <c r="A567">
        <v>565</v>
      </c>
      <c r="B567">
        <v>6143235.83014583</v>
      </c>
      <c r="C567">
        <v>5783244.84968806</v>
      </c>
    </row>
    <row r="568" spans="1:3">
      <c r="A568">
        <v>566</v>
      </c>
      <c r="B568">
        <v>6143414.21815567</v>
      </c>
      <c r="C568">
        <v>5783244.84968806</v>
      </c>
    </row>
    <row r="569" spans="1:3">
      <c r="A569">
        <v>567</v>
      </c>
      <c r="B569">
        <v>6143328.85366212</v>
      </c>
      <c r="C569">
        <v>5783244.84968806</v>
      </c>
    </row>
    <row r="570" spans="1:3">
      <c r="A570">
        <v>568</v>
      </c>
      <c r="B570">
        <v>6143242.86434236</v>
      </c>
      <c r="C570">
        <v>5783244.84968806</v>
      </c>
    </row>
    <row r="571" spans="1:3">
      <c r="A571">
        <v>569</v>
      </c>
      <c r="B571">
        <v>6143313.61001806</v>
      </c>
      <c r="C571">
        <v>5783244.84968806</v>
      </c>
    </row>
    <row r="572" spans="1:3">
      <c r="A572">
        <v>570</v>
      </c>
      <c r="B572">
        <v>6143301.31047742</v>
      </c>
      <c r="C572">
        <v>5783244.84968806</v>
      </c>
    </row>
    <row r="573" spans="1:3">
      <c r="A573">
        <v>571</v>
      </c>
      <c r="B573">
        <v>6143333.16579477</v>
      </c>
      <c r="C573">
        <v>5783244.84968806</v>
      </c>
    </row>
    <row r="574" spans="1:3">
      <c r="A574">
        <v>572</v>
      </c>
      <c r="B574">
        <v>6143392.55634642</v>
      </c>
      <c r="C574">
        <v>5783244.84968806</v>
      </c>
    </row>
    <row r="575" spans="1:3">
      <c r="A575">
        <v>573</v>
      </c>
      <c r="B575">
        <v>6143335.83585707</v>
      </c>
      <c r="C575">
        <v>5783244.84968806</v>
      </c>
    </row>
    <row r="576" spans="1:3">
      <c r="A576">
        <v>574</v>
      </c>
      <c r="B576">
        <v>6143286.40474307</v>
      </c>
      <c r="C576">
        <v>5783244.84968806</v>
      </c>
    </row>
    <row r="577" spans="1:3">
      <c r="A577">
        <v>575</v>
      </c>
      <c r="B577">
        <v>6143274.56531383</v>
      </c>
      <c r="C577">
        <v>5783244.84968806</v>
      </c>
    </row>
    <row r="578" spans="1:3">
      <c r="A578">
        <v>576</v>
      </c>
      <c r="B578">
        <v>6143262.88762963</v>
      </c>
      <c r="C578">
        <v>5783244.84968806</v>
      </c>
    </row>
    <row r="579" spans="1:3">
      <c r="A579">
        <v>577</v>
      </c>
      <c r="B579">
        <v>6143293.41557233</v>
      </c>
      <c r="C579">
        <v>5783244.84968806</v>
      </c>
    </row>
    <row r="580" spans="1:3">
      <c r="A580">
        <v>578</v>
      </c>
      <c r="B580">
        <v>6143266.09438606</v>
      </c>
      <c r="C580">
        <v>5783244.84968806</v>
      </c>
    </row>
    <row r="581" spans="1:3">
      <c r="A581">
        <v>579</v>
      </c>
      <c r="B581">
        <v>6143194.69242307</v>
      </c>
      <c r="C581">
        <v>5783244.84968806</v>
      </c>
    </row>
    <row r="582" spans="1:3">
      <c r="A582">
        <v>580</v>
      </c>
      <c r="B582">
        <v>6143168.68981837</v>
      </c>
      <c r="C582">
        <v>5783244.84968806</v>
      </c>
    </row>
    <row r="583" spans="1:3">
      <c r="A583">
        <v>581</v>
      </c>
      <c r="B583">
        <v>6143223.02424002</v>
      </c>
      <c r="C583">
        <v>5783244.84968806</v>
      </c>
    </row>
    <row r="584" spans="1:3">
      <c r="A584">
        <v>582</v>
      </c>
      <c r="B584">
        <v>6143160.08151277</v>
      </c>
      <c r="C584">
        <v>5783244.84968806</v>
      </c>
    </row>
    <row r="585" spans="1:3">
      <c r="A585">
        <v>583</v>
      </c>
      <c r="B585">
        <v>6143138.88604911</v>
      </c>
      <c r="C585">
        <v>5783244.84968806</v>
      </c>
    </row>
    <row r="586" spans="1:3">
      <c r="A586">
        <v>584</v>
      </c>
      <c r="B586">
        <v>6143183.83660652</v>
      </c>
      <c r="C586">
        <v>5783244.84968806</v>
      </c>
    </row>
    <row r="587" spans="1:3">
      <c r="A587">
        <v>585</v>
      </c>
      <c r="B587">
        <v>6143029.03228928</v>
      </c>
      <c r="C587">
        <v>5783244.84968806</v>
      </c>
    </row>
    <row r="588" spans="1:3">
      <c r="A588">
        <v>586</v>
      </c>
      <c r="B588">
        <v>6143140.30796527</v>
      </c>
      <c r="C588">
        <v>5783244.84968806</v>
      </c>
    </row>
    <row r="589" spans="1:3">
      <c r="A589">
        <v>587</v>
      </c>
      <c r="B589">
        <v>6143104.31186279</v>
      </c>
      <c r="C589">
        <v>5783244.84968806</v>
      </c>
    </row>
    <row r="590" spans="1:3">
      <c r="A590">
        <v>588</v>
      </c>
      <c r="B590">
        <v>6143123.76619491</v>
      </c>
      <c r="C590">
        <v>5783244.84968806</v>
      </c>
    </row>
    <row r="591" spans="1:3">
      <c r="A591">
        <v>589</v>
      </c>
      <c r="B591">
        <v>6143104.04468953</v>
      </c>
      <c r="C591">
        <v>5783244.84968806</v>
      </c>
    </row>
    <row r="592" spans="1:3">
      <c r="A592">
        <v>590</v>
      </c>
      <c r="B592">
        <v>6143103.18088906</v>
      </c>
      <c r="C592">
        <v>5783244.84968806</v>
      </c>
    </row>
    <row r="593" spans="1:3">
      <c r="A593">
        <v>591</v>
      </c>
      <c r="B593">
        <v>6143078.7506426</v>
      </c>
      <c r="C593">
        <v>5783244.84968806</v>
      </c>
    </row>
    <row r="594" spans="1:3">
      <c r="A594">
        <v>592</v>
      </c>
      <c r="B594">
        <v>6143087.22111787</v>
      </c>
      <c r="C594">
        <v>5783244.84968806</v>
      </c>
    </row>
    <row r="595" spans="1:3">
      <c r="A595">
        <v>593</v>
      </c>
      <c r="B595">
        <v>6143090.28552561</v>
      </c>
      <c r="C595">
        <v>5783244.84968806</v>
      </c>
    </row>
    <row r="596" spans="1:3">
      <c r="A596">
        <v>594</v>
      </c>
      <c r="B596">
        <v>6143133.66179782</v>
      </c>
      <c r="C596">
        <v>5783244.84968806</v>
      </c>
    </row>
    <row r="597" spans="1:3">
      <c r="A597">
        <v>595</v>
      </c>
      <c r="B597">
        <v>6143056.96457267</v>
      </c>
      <c r="C597">
        <v>5783244.84968806</v>
      </c>
    </row>
    <row r="598" spans="1:3">
      <c r="A598">
        <v>596</v>
      </c>
      <c r="B598">
        <v>6143048.60365472</v>
      </c>
      <c r="C598">
        <v>5783244.84968806</v>
      </c>
    </row>
    <row r="599" spans="1:3">
      <c r="A599">
        <v>597</v>
      </c>
      <c r="B599">
        <v>6142930.25679246</v>
      </c>
      <c r="C599">
        <v>5783244.84968806</v>
      </c>
    </row>
    <row r="600" spans="1:3">
      <c r="A600">
        <v>598</v>
      </c>
      <c r="B600">
        <v>6142919.8070305</v>
      </c>
      <c r="C600">
        <v>5783244.84968806</v>
      </c>
    </row>
    <row r="601" spans="1:3">
      <c r="A601">
        <v>599</v>
      </c>
      <c r="B601">
        <v>6142914.16527295</v>
      </c>
      <c r="C601">
        <v>5783244.84968806</v>
      </c>
    </row>
    <row r="602" spans="1:3">
      <c r="A602">
        <v>600</v>
      </c>
      <c r="B602">
        <v>6142929.5527999</v>
      </c>
      <c r="C602">
        <v>5783244.84968806</v>
      </c>
    </row>
    <row r="603" spans="1:3">
      <c r="A603">
        <v>601</v>
      </c>
      <c r="B603">
        <v>6142906.21076741</v>
      </c>
      <c r="C603">
        <v>5783244.84968806</v>
      </c>
    </row>
    <row r="604" spans="1:3">
      <c r="A604">
        <v>602</v>
      </c>
      <c r="B604">
        <v>6142890.5331897</v>
      </c>
      <c r="C604">
        <v>5783244.84968806</v>
      </c>
    </row>
    <row r="605" spans="1:3">
      <c r="A605">
        <v>603</v>
      </c>
      <c r="B605">
        <v>6142916.49346352</v>
      </c>
      <c r="C605">
        <v>5783244.84968806</v>
      </c>
    </row>
    <row r="606" spans="1:3">
      <c r="A606">
        <v>604</v>
      </c>
      <c r="B606">
        <v>6142894.3900736</v>
      </c>
      <c r="C606">
        <v>5783244.84968806</v>
      </c>
    </row>
    <row r="607" spans="1:3">
      <c r="A607">
        <v>605</v>
      </c>
      <c r="B607">
        <v>6142904.67623537</v>
      </c>
      <c r="C607">
        <v>5783244.84968806</v>
      </c>
    </row>
    <row r="608" spans="1:3">
      <c r="A608">
        <v>606</v>
      </c>
      <c r="B608">
        <v>6142911.3701452</v>
      </c>
      <c r="C608">
        <v>5783244.84968806</v>
      </c>
    </row>
    <row r="609" spans="1:3">
      <c r="A609">
        <v>607</v>
      </c>
      <c r="B609">
        <v>6142842.59135166</v>
      </c>
      <c r="C609">
        <v>5783244.84968806</v>
      </c>
    </row>
    <row r="610" spans="1:3">
      <c r="A610">
        <v>608</v>
      </c>
      <c r="B610">
        <v>6142911.9227819</v>
      </c>
      <c r="C610">
        <v>5783244.84968806</v>
      </c>
    </row>
    <row r="611" spans="1:3">
      <c r="A611">
        <v>609</v>
      </c>
      <c r="B611">
        <v>6142966.60812866</v>
      </c>
      <c r="C611">
        <v>5783244.84968806</v>
      </c>
    </row>
    <row r="612" spans="1:3">
      <c r="A612">
        <v>610</v>
      </c>
      <c r="B612">
        <v>6142929.37782257</v>
      </c>
      <c r="C612">
        <v>5783244.84968806</v>
      </c>
    </row>
    <row r="613" spans="1:3">
      <c r="A613">
        <v>611</v>
      </c>
      <c r="B613">
        <v>6142915.50007447</v>
      </c>
      <c r="C613">
        <v>5783244.84968806</v>
      </c>
    </row>
    <row r="614" spans="1:3">
      <c r="A614">
        <v>612</v>
      </c>
      <c r="B614">
        <v>6142886.02290348</v>
      </c>
      <c r="C614">
        <v>5783244.84968806</v>
      </c>
    </row>
    <row r="615" spans="1:3">
      <c r="A615">
        <v>613</v>
      </c>
      <c r="B615">
        <v>6142861.00207568</v>
      </c>
      <c r="C615">
        <v>5783244.84968806</v>
      </c>
    </row>
    <row r="616" spans="1:3">
      <c r="A616">
        <v>614</v>
      </c>
      <c r="B616">
        <v>6142851.65121683</v>
      </c>
      <c r="C616">
        <v>5783244.84968806</v>
      </c>
    </row>
    <row r="617" spans="1:3">
      <c r="A617">
        <v>615</v>
      </c>
      <c r="B617">
        <v>6142887.92196325</v>
      </c>
      <c r="C617">
        <v>5783244.84968806</v>
      </c>
    </row>
    <row r="618" spans="1:3">
      <c r="A618">
        <v>616</v>
      </c>
      <c r="B618">
        <v>6142896.1916372</v>
      </c>
      <c r="C618">
        <v>5783244.84968806</v>
      </c>
    </row>
    <row r="619" spans="1:3">
      <c r="A619">
        <v>617</v>
      </c>
      <c r="B619">
        <v>6142898.61310866</v>
      </c>
      <c r="C619">
        <v>5783244.84968806</v>
      </c>
    </row>
    <row r="620" spans="1:3">
      <c r="A620">
        <v>618</v>
      </c>
      <c r="B620">
        <v>6142877.2983061</v>
      </c>
      <c r="C620">
        <v>5783244.84968806</v>
      </c>
    </row>
    <row r="621" spans="1:3">
      <c r="A621">
        <v>619</v>
      </c>
      <c r="B621">
        <v>6142855.94228852</v>
      </c>
      <c r="C621">
        <v>5783244.84968806</v>
      </c>
    </row>
    <row r="622" spans="1:3">
      <c r="A622">
        <v>620</v>
      </c>
      <c r="B622">
        <v>6142884.02528709</v>
      </c>
      <c r="C622">
        <v>5783244.84968806</v>
      </c>
    </row>
    <row r="623" spans="1:3">
      <c r="A623">
        <v>621</v>
      </c>
      <c r="B623">
        <v>6142904.9141325</v>
      </c>
      <c r="C623">
        <v>5783244.84968806</v>
      </c>
    </row>
    <row r="624" spans="1:3">
      <c r="A624">
        <v>622</v>
      </c>
      <c r="B624">
        <v>6142923.28281866</v>
      </c>
      <c r="C624">
        <v>5783244.84968806</v>
      </c>
    </row>
    <row r="625" spans="1:3">
      <c r="A625">
        <v>623</v>
      </c>
      <c r="B625">
        <v>6142904.73270593</v>
      </c>
      <c r="C625">
        <v>5783244.84968806</v>
      </c>
    </row>
    <row r="626" spans="1:3">
      <c r="A626">
        <v>624</v>
      </c>
      <c r="B626">
        <v>6142920.34901319</v>
      </c>
      <c r="C626">
        <v>5783244.84968806</v>
      </c>
    </row>
    <row r="627" spans="1:3">
      <c r="A627">
        <v>625</v>
      </c>
      <c r="B627">
        <v>6142941.45499949</v>
      </c>
      <c r="C627">
        <v>5783244.84968806</v>
      </c>
    </row>
    <row r="628" spans="1:3">
      <c r="A628">
        <v>626</v>
      </c>
      <c r="B628">
        <v>6142924.24895323</v>
      </c>
      <c r="C628">
        <v>5783244.84968806</v>
      </c>
    </row>
    <row r="629" spans="1:3">
      <c r="A629">
        <v>627</v>
      </c>
      <c r="B629">
        <v>6142905.61592686</v>
      </c>
      <c r="C629">
        <v>5783244.84968806</v>
      </c>
    </row>
    <row r="630" spans="1:3">
      <c r="A630">
        <v>628</v>
      </c>
      <c r="B630">
        <v>6142878.06521883</v>
      </c>
      <c r="C630">
        <v>5783244.84968806</v>
      </c>
    </row>
    <row r="631" spans="1:3">
      <c r="A631">
        <v>629</v>
      </c>
      <c r="B631">
        <v>6142881.84310404</v>
      </c>
      <c r="C631">
        <v>5783244.84968806</v>
      </c>
    </row>
    <row r="632" spans="1:3">
      <c r="A632">
        <v>630</v>
      </c>
      <c r="B632">
        <v>6142867.97796192</v>
      </c>
      <c r="C632">
        <v>5783244.84968806</v>
      </c>
    </row>
    <row r="633" spans="1:3">
      <c r="A633">
        <v>631</v>
      </c>
      <c r="B633">
        <v>6142860.28965175</v>
      </c>
      <c r="C633">
        <v>5783244.84968806</v>
      </c>
    </row>
    <row r="634" spans="1:3">
      <c r="A634">
        <v>632</v>
      </c>
      <c r="B634">
        <v>6142879.41550849</v>
      </c>
      <c r="C634">
        <v>5783244.84968806</v>
      </c>
    </row>
    <row r="635" spans="1:3">
      <c r="A635">
        <v>633</v>
      </c>
      <c r="B635">
        <v>6142854.87340198</v>
      </c>
      <c r="C635">
        <v>5783244.84968806</v>
      </c>
    </row>
    <row r="636" spans="1:3">
      <c r="A636">
        <v>634</v>
      </c>
      <c r="B636">
        <v>6142834.33927688</v>
      </c>
      <c r="C636">
        <v>5783244.84968806</v>
      </c>
    </row>
    <row r="637" spans="1:3">
      <c r="A637">
        <v>635</v>
      </c>
      <c r="B637">
        <v>6142880.45528707</v>
      </c>
      <c r="C637">
        <v>5783244.84968806</v>
      </c>
    </row>
    <row r="638" spans="1:3">
      <c r="A638">
        <v>636</v>
      </c>
      <c r="B638">
        <v>6142859.6692078</v>
      </c>
      <c r="C638">
        <v>5783244.84968806</v>
      </c>
    </row>
    <row r="639" spans="1:3">
      <c r="A639">
        <v>637</v>
      </c>
      <c r="B639">
        <v>6142871.05599946</v>
      </c>
      <c r="C639">
        <v>5783244.84968806</v>
      </c>
    </row>
    <row r="640" spans="1:3">
      <c r="A640">
        <v>638</v>
      </c>
      <c r="B640">
        <v>6142829.30198735</v>
      </c>
      <c r="C640">
        <v>5783244.84968806</v>
      </c>
    </row>
    <row r="641" spans="1:3">
      <c r="A641">
        <v>639</v>
      </c>
      <c r="B641">
        <v>6142890.35059242</v>
      </c>
      <c r="C641">
        <v>5783244.84968806</v>
      </c>
    </row>
    <row r="642" spans="1:3">
      <c r="A642">
        <v>640</v>
      </c>
      <c r="B642">
        <v>6142868.42753309</v>
      </c>
      <c r="C642">
        <v>5783244.84968806</v>
      </c>
    </row>
    <row r="643" spans="1:3">
      <c r="A643">
        <v>641</v>
      </c>
      <c r="B643">
        <v>6142876.35685799</v>
      </c>
      <c r="C643">
        <v>5783244.84968806</v>
      </c>
    </row>
    <row r="644" spans="1:3">
      <c r="A644">
        <v>642</v>
      </c>
      <c r="B644">
        <v>6142880.19488466</v>
      </c>
      <c r="C644">
        <v>5783244.84968806</v>
      </c>
    </row>
    <row r="645" spans="1:3">
      <c r="A645">
        <v>643</v>
      </c>
      <c r="B645">
        <v>6142883.70517354</v>
      </c>
      <c r="C645">
        <v>5783244.84968806</v>
      </c>
    </row>
    <row r="646" spans="1:3">
      <c r="A646">
        <v>644</v>
      </c>
      <c r="B646">
        <v>6142890.83548807</v>
      </c>
      <c r="C646">
        <v>5783244.84968806</v>
      </c>
    </row>
    <row r="647" spans="1:3">
      <c r="A647">
        <v>645</v>
      </c>
      <c r="B647">
        <v>6142872.59068249</v>
      </c>
      <c r="C647">
        <v>5783244.84968806</v>
      </c>
    </row>
    <row r="648" spans="1:3">
      <c r="A648">
        <v>646</v>
      </c>
      <c r="B648">
        <v>6142869.95196557</v>
      </c>
      <c r="C648">
        <v>5783244.84968806</v>
      </c>
    </row>
    <row r="649" spans="1:3">
      <c r="A649">
        <v>647</v>
      </c>
      <c r="B649">
        <v>6142866.5586148</v>
      </c>
      <c r="C649">
        <v>5783244.84968806</v>
      </c>
    </row>
    <row r="650" spans="1:3">
      <c r="A650">
        <v>648</v>
      </c>
      <c r="B650">
        <v>6142876.26313099</v>
      </c>
      <c r="C650">
        <v>5783244.84968806</v>
      </c>
    </row>
    <row r="651" spans="1:3">
      <c r="A651">
        <v>649</v>
      </c>
      <c r="B651">
        <v>6142867.79785628</v>
      </c>
      <c r="C651">
        <v>5783244.84968806</v>
      </c>
    </row>
    <row r="652" spans="1:3">
      <c r="A652">
        <v>650</v>
      </c>
      <c r="B652">
        <v>6142845.92731939</v>
      </c>
      <c r="C652">
        <v>5783244.84968806</v>
      </c>
    </row>
    <row r="653" spans="1:3">
      <c r="A653">
        <v>651</v>
      </c>
      <c r="B653">
        <v>6142847.84481995</v>
      </c>
      <c r="C653">
        <v>5783244.84968806</v>
      </c>
    </row>
    <row r="654" spans="1:3">
      <c r="A654">
        <v>652</v>
      </c>
      <c r="B654">
        <v>6142848.97977426</v>
      </c>
      <c r="C654">
        <v>5783244.84968806</v>
      </c>
    </row>
    <row r="655" spans="1:3">
      <c r="A655">
        <v>653</v>
      </c>
      <c r="B655">
        <v>6142845.62623119</v>
      </c>
      <c r="C655">
        <v>5783244.84968806</v>
      </c>
    </row>
    <row r="656" spans="1:3">
      <c r="A656">
        <v>654</v>
      </c>
      <c r="B656">
        <v>6142839.2681101</v>
      </c>
      <c r="C656">
        <v>5783244.84968806</v>
      </c>
    </row>
    <row r="657" spans="1:3">
      <c r="A657">
        <v>655</v>
      </c>
      <c r="B657">
        <v>6142846.54118066</v>
      </c>
      <c r="C657">
        <v>5783244.84968806</v>
      </c>
    </row>
    <row r="658" spans="1:3">
      <c r="A658">
        <v>656</v>
      </c>
      <c r="B658">
        <v>6142831.80650017</v>
      </c>
      <c r="C658">
        <v>5783244.84968806</v>
      </c>
    </row>
    <row r="659" spans="1:3">
      <c r="A659">
        <v>657</v>
      </c>
      <c r="B659">
        <v>6142851.56956011</v>
      </c>
      <c r="C659">
        <v>5783244.84968806</v>
      </c>
    </row>
    <row r="660" spans="1:3">
      <c r="A660">
        <v>658</v>
      </c>
      <c r="B660">
        <v>6142833.8642872</v>
      </c>
      <c r="C660">
        <v>5783244.84968806</v>
      </c>
    </row>
    <row r="661" spans="1:3">
      <c r="A661">
        <v>659</v>
      </c>
      <c r="B661">
        <v>6142824.4744129</v>
      </c>
      <c r="C661">
        <v>5783244.84968806</v>
      </c>
    </row>
    <row r="662" spans="1:3">
      <c r="A662">
        <v>660</v>
      </c>
      <c r="B662">
        <v>6142823.68107323</v>
      </c>
      <c r="C662">
        <v>5783244.84968806</v>
      </c>
    </row>
    <row r="663" spans="1:3">
      <c r="A663">
        <v>661</v>
      </c>
      <c r="B663">
        <v>6142832.98047285</v>
      </c>
      <c r="C663">
        <v>5783244.84968806</v>
      </c>
    </row>
    <row r="664" spans="1:3">
      <c r="A664">
        <v>662</v>
      </c>
      <c r="B664">
        <v>6142852.91395058</v>
      </c>
      <c r="C664">
        <v>5783244.84968806</v>
      </c>
    </row>
    <row r="665" spans="1:3">
      <c r="A665">
        <v>663</v>
      </c>
      <c r="B665">
        <v>6142834.39718216</v>
      </c>
      <c r="C665">
        <v>5783244.84968806</v>
      </c>
    </row>
    <row r="666" spans="1:3">
      <c r="A666">
        <v>664</v>
      </c>
      <c r="B666">
        <v>6142824.5994073</v>
      </c>
      <c r="C666">
        <v>5783244.84968806</v>
      </c>
    </row>
    <row r="667" spans="1:3">
      <c r="A667">
        <v>665</v>
      </c>
      <c r="B667">
        <v>6142837.14827344</v>
      </c>
      <c r="C667">
        <v>5783244.84968806</v>
      </c>
    </row>
    <row r="668" spans="1:3">
      <c r="A668">
        <v>666</v>
      </c>
      <c r="B668">
        <v>6142828.87984307</v>
      </c>
      <c r="C668">
        <v>5783244.84968806</v>
      </c>
    </row>
    <row r="669" spans="1:3">
      <c r="A669">
        <v>667</v>
      </c>
      <c r="B669">
        <v>6142831.37256552</v>
      </c>
      <c r="C669">
        <v>5783244.84968806</v>
      </c>
    </row>
    <row r="670" spans="1:3">
      <c r="A670">
        <v>668</v>
      </c>
      <c r="B670">
        <v>6142830.61493958</v>
      </c>
      <c r="C670">
        <v>5783244.84968806</v>
      </c>
    </row>
    <row r="671" spans="1:3">
      <c r="A671">
        <v>669</v>
      </c>
      <c r="B671">
        <v>6142824.8896772</v>
      </c>
      <c r="C671">
        <v>5783244.84968806</v>
      </c>
    </row>
    <row r="672" spans="1:3">
      <c r="A672">
        <v>670</v>
      </c>
      <c r="B672">
        <v>6142822.76616525</v>
      </c>
      <c r="C672">
        <v>5783244.84968806</v>
      </c>
    </row>
    <row r="673" spans="1:3">
      <c r="A673">
        <v>671</v>
      </c>
      <c r="B673">
        <v>6142828.17295302</v>
      </c>
      <c r="C673">
        <v>5783244.84968806</v>
      </c>
    </row>
    <row r="674" spans="1:3">
      <c r="A674">
        <v>672</v>
      </c>
      <c r="B674">
        <v>6142821.37090705</v>
      </c>
      <c r="C674">
        <v>5783244.84968806</v>
      </c>
    </row>
    <row r="675" spans="1:3">
      <c r="A675">
        <v>673</v>
      </c>
      <c r="B675">
        <v>6142821.05837338</v>
      </c>
      <c r="C675">
        <v>5783244.84968806</v>
      </c>
    </row>
    <row r="676" spans="1:3">
      <c r="A676">
        <v>674</v>
      </c>
      <c r="B676">
        <v>6142816.9923502</v>
      </c>
      <c r="C676">
        <v>5783244.84968806</v>
      </c>
    </row>
    <row r="677" spans="1:3">
      <c r="A677">
        <v>675</v>
      </c>
      <c r="B677">
        <v>6142831.65627509</v>
      </c>
      <c r="C677">
        <v>5783244.84968806</v>
      </c>
    </row>
    <row r="678" spans="1:3">
      <c r="A678">
        <v>676</v>
      </c>
      <c r="B678">
        <v>6142821.33709371</v>
      </c>
      <c r="C678">
        <v>5783244.84968806</v>
      </c>
    </row>
    <row r="679" spans="1:3">
      <c r="A679">
        <v>677</v>
      </c>
      <c r="B679">
        <v>6142815.37080331</v>
      </c>
      <c r="C679">
        <v>5783244.84968806</v>
      </c>
    </row>
    <row r="680" spans="1:3">
      <c r="A680">
        <v>678</v>
      </c>
      <c r="B680">
        <v>6142818.11566315</v>
      </c>
      <c r="C680">
        <v>5783244.84968806</v>
      </c>
    </row>
    <row r="681" spans="1:3">
      <c r="A681">
        <v>679</v>
      </c>
      <c r="B681">
        <v>6142816.87108647</v>
      </c>
      <c r="C681">
        <v>5783244.84968806</v>
      </c>
    </row>
    <row r="682" spans="1:3">
      <c r="A682">
        <v>680</v>
      </c>
      <c r="B682">
        <v>6142801.72965499</v>
      </c>
      <c r="C682">
        <v>5783244.84968806</v>
      </c>
    </row>
    <row r="683" spans="1:3">
      <c r="A683">
        <v>681</v>
      </c>
      <c r="B683">
        <v>6142816.59910017</v>
      </c>
      <c r="C683">
        <v>5783244.84968806</v>
      </c>
    </row>
    <row r="684" spans="1:3">
      <c r="A684">
        <v>682</v>
      </c>
      <c r="B684">
        <v>6142816.08926413</v>
      </c>
      <c r="C684">
        <v>5783244.84968806</v>
      </c>
    </row>
    <row r="685" spans="1:3">
      <c r="A685">
        <v>683</v>
      </c>
      <c r="B685">
        <v>6142818.03729344</v>
      </c>
      <c r="C685">
        <v>5783244.84968806</v>
      </c>
    </row>
    <row r="686" spans="1:3">
      <c r="A686">
        <v>684</v>
      </c>
      <c r="B686">
        <v>6142817.92380741</v>
      </c>
      <c r="C686">
        <v>5783244.84968806</v>
      </c>
    </row>
    <row r="687" spans="1:3">
      <c r="A687">
        <v>685</v>
      </c>
      <c r="B687">
        <v>6142817.69794557</v>
      </c>
      <c r="C687">
        <v>5783244.84968806</v>
      </c>
    </row>
    <row r="688" spans="1:3">
      <c r="A688">
        <v>686</v>
      </c>
      <c r="B688">
        <v>6142818.90956323</v>
      </c>
      <c r="C688">
        <v>5783244.84968806</v>
      </c>
    </row>
    <row r="689" spans="1:3">
      <c r="A689">
        <v>687</v>
      </c>
      <c r="B689">
        <v>6142818.07665844</v>
      </c>
      <c r="C689">
        <v>5783244.84968806</v>
      </c>
    </row>
    <row r="690" spans="1:3">
      <c r="A690">
        <v>688</v>
      </c>
      <c r="B690">
        <v>6142817.13168799</v>
      </c>
      <c r="C690">
        <v>5783244.84968806</v>
      </c>
    </row>
    <row r="691" spans="1:3">
      <c r="A691">
        <v>689</v>
      </c>
      <c r="B691">
        <v>6142823.36031371</v>
      </c>
      <c r="C691">
        <v>5783244.84968806</v>
      </c>
    </row>
    <row r="692" spans="1:3">
      <c r="A692">
        <v>690</v>
      </c>
      <c r="B692">
        <v>6142816.24669361</v>
      </c>
      <c r="C692">
        <v>5783244.84968806</v>
      </c>
    </row>
    <row r="693" spans="1:3">
      <c r="A693">
        <v>691</v>
      </c>
      <c r="B693">
        <v>6142817.92000804</v>
      </c>
      <c r="C693">
        <v>5783244.84968806</v>
      </c>
    </row>
    <row r="694" spans="1:3">
      <c r="A694">
        <v>692</v>
      </c>
      <c r="B694">
        <v>6142815.66720327</v>
      </c>
      <c r="C694">
        <v>5783244.84968806</v>
      </c>
    </row>
    <row r="695" spans="1:3">
      <c r="A695">
        <v>693</v>
      </c>
      <c r="B695">
        <v>6142813.99644973</v>
      </c>
      <c r="C695">
        <v>5783244.84968806</v>
      </c>
    </row>
    <row r="696" spans="1:3">
      <c r="A696">
        <v>694</v>
      </c>
      <c r="B696">
        <v>6142813.96919406</v>
      </c>
      <c r="C696">
        <v>5783244.84968806</v>
      </c>
    </row>
    <row r="697" spans="1:3">
      <c r="A697">
        <v>695</v>
      </c>
      <c r="B697">
        <v>6142816.04421849</v>
      </c>
      <c r="C697">
        <v>5783244.84968806</v>
      </c>
    </row>
    <row r="698" spans="1:3">
      <c r="A698">
        <v>696</v>
      </c>
      <c r="B698">
        <v>6142817.1535358</v>
      </c>
      <c r="C698">
        <v>5783244.84968806</v>
      </c>
    </row>
    <row r="699" spans="1:3">
      <c r="A699">
        <v>697</v>
      </c>
      <c r="B699">
        <v>6142815.72898303</v>
      </c>
      <c r="C699">
        <v>5783244.84968806</v>
      </c>
    </row>
    <row r="700" spans="1:3">
      <c r="A700">
        <v>698</v>
      </c>
      <c r="B700">
        <v>6142819.21155006</v>
      </c>
      <c r="C700">
        <v>5783244.84968806</v>
      </c>
    </row>
    <row r="701" spans="1:3">
      <c r="A701">
        <v>699</v>
      </c>
      <c r="B701">
        <v>6142818.55586619</v>
      </c>
      <c r="C701">
        <v>5783244.84968806</v>
      </c>
    </row>
    <row r="702" spans="1:3">
      <c r="A702">
        <v>700</v>
      </c>
      <c r="B702">
        <v>6142812.26387153</v>
      </c>
      <c r="C702">
        <v>5783244.84968806</v>
      </c>
    </row>
    <row r="703" spans="1:3">
      <c r="A703">
        <v>701</v>
      </c>
      <c r="B703">
        <v>6142812.18435351</v>
      </c>
      <c r="C703">
        <v>5783244.84968806</v>
      </c>
    </row>
    <row r="704" spans="1:3">
      <c r="A704">
        <v>702</v>
      </c>
      <c r="B704">
        <v>6142813.43478421</v>
      </c>
      <c r="C704">
        <v>5783244.84968806</v>
      </c>
    </row>
    <row r="705" spans="1:3">
      <c r="A705">
        <v>703</v>
      </c>
      <c r="B705">
        <v>6142811.03312785</v>
      </c>
      <c r="C705">
        <v>5783244.84968806</v>
      </c>
    </row>
    <row r="706" spans="1:3">
      <c r="A706">
        <v>704</v>
      </c>
      <c r="B706">
        <v>6142811.62074177</v>
      </c>
      <c r="C706">
        <v>5783244.84968806</v>
      </c>
    </row>
    <row r="707" spans="1:3">
      <c r="A707">
        <v>705</v>
      </c>
      <c r="B707">
        <v>6142807.06350726</v>
      </c>
      <c r="C707">
        <v>5783244.84968806</v>
      </c>
    </row>
    <row r="708" spans="1:3">
      <c r="A708">
        <v>706</v>
      </c>
      <c r="B708">
        <v>6142808.88023734</v>
      </c>
      <c r="C708">
        <v>5783244.84968806</v>
      </c>
    </row>
    <row r="709" spans="1:3">
      <c r="A709">
        <v>707</v>
      </c>
      <c r="B709">
        <v>6142813.18833565</v>
      </c>
      <c r="C709">
        <v>5783244.84968806</v>
      </c>
    </row>
    <row r="710" spans="1:3">
      <c r="A710">
        <v>708</v>
      </c>
      <c r="B710">
        <v>6142813.15390254</v>
      </c>
      <c r="C710">
        <v>5783244.84968806</v>
      </c>
    </row>
    <row r="711" spans="1:3">
      <c r="A711">
        <v>709</v>
      </c>
      <c r="B711">
        <v>6142814.7171743</v>
      </c>
      <c r="C711">
        <v>5783244.84968806</v>
      </c>
    </row>
    <row r="712" spans="1:3">
      <c r="A712">
        <v>710</v>
      </c>
      <c r="B712">
        <v>6142813.02138704</v>
      </c>
      <c r="C712">
        <v>5783244.84968806</v>
      </c>
    </row>
    <row r="713" spans="1:3">
      <c r="A713">
        <v>711</v>
      </c>
      <c r="B713">
        <v>6142810.34485026</v>
      </c>
      <c r="C713">
        <v>5783244.84968806</v>
      </c>
    </row>
    <row r="714" spans="1:3">
      <c r="A714">
        <v>712</v>
      </c>
      <c r="B714">
        <v>6142812.97184427</v>
      </c>
      <c r="C714">
        <v>5783244.84968806</v>
      </c>
    </row>
    <row r="715" spans="1:3">
      <c r="A715">
        <v>713</v>
      </c>
      <c r="B715">
        <v>6142812.53652949</v>
      </c>
      <c r="C715">
        <v>5783244.84968806</v>
      </c>
    </row>
    <row r="716" spans="1:3">
      <c r="A716">
        <v>714</v>
      </c>
      <c r="B716">
        <v>6142815.47403268</v>
      </c>
      <c r="C716">
        <v>5783244.84968806</v>
      </c>
    </row>
    <row r="717" spans="1:3">
      <c r="A717">
        <v>715</v>
      </c>
      <c r="B717">
        <v>6142814.10717933</v>
      </c>
      <c r="C717">
        <v>5783244.84968806</v>
      </c>
    </row>
    <row r="718" spans="1:3">
      <c r="A718">
        <v>716</v>
      </c>
      <c r="B718">
        <v>6142813.20441739</v>
      </c>
      <c r="C718">
        <v>5783244.84968806</v>
      </c>
    </row>
    <row r="719" spans="1:3">
      <c r="A719">
        <v>717</v>
      </c>
      <c r="B719">
        <v>6142813.86884097</v>
      </c>
      <c r="C719">
        <v>5783244.84968806</v>
      </c>
    </row>
    <row r="720" spans="1:3">
      <c r="A720">
        <v>718</v>
      </c>
      <c r="B720">
        <v>6142814.55271907</v>
      </c>
      <c r="C720">
        <v>5783244.84968806</v>
      </c>
    </row>
    <row r="721" spans="1:3">
      <c r="A721">
        <v>719</v>
      </c>
      <c r="B721">
        <v>6142814.36062651</v>
      </c>
      <c r="C721">
        <v>5783244.84968806</v>
      </c>
    </row>
    <row r="722" spans="1:3">
      <c r="A722">
        <v>720</v>
      </c>
      <c r="B722">
        <v>6142815.08841889</v>
      </c>
      <c r="C722">
        <v>5783244.84968806</v>
      </c>
    </row>
    <row r="723" spans="1:3">
      <c r="A723">
        <v>721</v>
      </c>
      <c r="B723">
        <v>6142813.97621602</v>
      </c>
      <c r="C723">
        <v>5783244.84968806</v>
      </c>
    </row>
    <row r="724" spans="1:3">
      <c r="A724">
        <v>722</v>
      </c>
      <c r="B724">
        <v>6142814.57334037</v>
      </c>
      <c r="C724">
        <v>5783244.84968806</v>
      </c>
    </row>
    <row r="725" spans="1:3">
      <c r="A725">
        <v>723</v>
      </c>
      <c r="B725">
        <v>6142813.55735196</v>
      </c>
      <c r="C725">
        <v>5783244.84968806</v>
      </c>
    </row>
    <row r="726" spans="1:3">
      <c r="A726">
        <v>724</v>
      </c>
      <c r="B726">
        <v>6142811.13612716</v>
      </c>
      <c r="C726">
        <v>5783244.84968806</v>
      </c>
    </row>
    <row r="727" spans="1:3">
      <c r="A727">
        <v>725</v>
      </c>
      <c r="B727">
        <v>6142810.90555183</v>
      </c>
      <c r="C727">
        <v>5783244.84968806</v>
      </c>
    </row>
    <row r="728" spans="1:3">
      <c r="A728">
        <v>726</v>
      </c>
      <c r="B728">
        <v>6142813.12150163</v>
      </c>
      <c r="C728">
        <v>5783244.84968806</v>
      </c>
    </row>
    <row r="729" spans="1:3">
      <c r="A729">
        <v>727</v>
      </c>
      <c r="B729">
        <v>6142810.74748367</v>
      </c>
      <c r="C729">
        <v>5783244.84968806</v>
      </c>
    </row>
    <row r="730" spans="1:3">
      <c r="A730">
        <v>728</v>
      </c>
      <c r="B730">
        <v>6142809.51843036</v>
      </c>
      <c r="C730">
        <v>5783244.84968806</v>
      </c>
    </row>
    <row r="731" spans="1:3">
      <c r="A731">
        <v>729</v>
      </c>
      <c r="B731">
        <v>6142810.96993077</v>
      </c>
      <c r="C731">
        <v>5783244.84968806</v>
      </c>
    </row>
    <row r="732" spans="1:3">
      <c r="A732">
        <v>730</v>
      </c>
      <c r="B732">
        <v>6142809.76521263</v>
      </c>
      <c r="C732">
        <v>5783244.84968806</v>
      </c>
    </row>
    <row r="733" spans="1:3">
      <c r="A733">
        <v>731</v>
      </c>
      <c r="B733">
        <v>6142812.07308852</v>
      </c>
      <c r="C733">
        <v>5783244.84968806</v>
      </c>
    </row>
    <row r="734" spans="1:3">
      <c r="A734">
        <v>732</v>
      </c>
      <c r="B734">
        <v>6142810.13150376</v>
      </c>
      <c r="C734">
        <v>5783244.84968806</v>
      </c>
    </row>
    <row r="735" spans="1:3">
      <c r="A735">
        <v>733</v>
      </c>
      <c r="B735">
        <v>6142809.84072328</v>
      </c>
      <c r="C735">
        <v>5783244.84968806</v>
      </c>
    </row>
    <row r="736" spans="1:3">
      <c r="A736">
        <v>734</v>
      </c>
      <c r="B736">
        <v>6142809.71719338</v>
      </c>
      <c r="C736">
        <v>5783244.84968806</v>
      </c>
    </row>
    <row r="737" spans="1:3">
      <c r="A737">
        <v>735</v>
      </c>
      <c r="B737">
        <v>6142809.51405278</v>
      </c>
      <c r="C737">
        <v>5783244.84968806</v>
      </c>
    </row>
    <row r="738" spans="1:3">
      <c r="A738">
        <v>736</v>
      </c>
      <c r="B738">
        <v>6142809.04915942</v>
      </c>
      <c r="C738">
        <v>5783244.84968806</v>
      </c>
    </row>
    <row r="739" spans="1:3">
      <c r="A739">
        <v>737</v>
      </c>
      <c r="B739">
        <v>6142809.13648107</v>
      </c>
      <c r="C739">
        <v>5783244.84968806</v>
      </c>
    </row>
    <row r="740" spans="1:3">
      <c r="A740">
        <v>738</v>
      </c>
      <c r="B740">
        <v>6142809.6810891</v>
      </c>
      <c r="C740">
        <v>5783244.84968806</v>
      </c>
    </row>
    <row r="741" spans="1:3">
      <c r="A741">
        <v>739</v>
      </c>
      <c r="B741">
        <v>6142811.45227167</v>
      </c>
      <c r="C741">
        <v>5783244.84968806</v>
      </c>
    </row>
    <row r="742" spans="1:3">
      <c r="A742">
        <v>740</v>
      </c>
      <c r="B742">
        <v>6142809.78946715</v>
      </c>
      <c r="C742">
        <v>5783244.84968806</v>
      </c>
    </row>
    <row r="743" spans="1:3">
      <c r="A743">
        <v>741</v>
      </c>
      <c r="B743">
        <v>6142810.60030572</v>
      </c>
      <c r="C743">
        <v>5783244.84968806</v>
      </c>
    </row>
    <row r="744" spans="1:3">
      <c r="A744">
        <v>742</v>
      </c>
      <c r="B744">
        <v>6142809.37317268</v>
      </c>
      <c r="C744">
        <v>5783244.84968806</v>
      </c>
    </row>
    <row r="745" spans="1:3">
      <c r="A745">
        <v>743</v>
      </c>
      <c r="B745">
        <v>6142808.81698558</v>
      </c>
      <c r="C745">
        <v>5783244.84968806</v>
      </c>
    </row>
    <row r="746" spans="1:3">
      <c r="A746">
        <v>744</v>
      </c>
      <c r="B746">
        <v>6142809.75844861</v>
      </c>
      <c r="C746">
        <v>5783244.84968806</v>
      </c>
    </row>
    <row r="747" spans="1:3">
      <c r="A747">
        <v>745</v>
      </c>
      <c r="B747">
        <v>6142809.66908745</v>
      </c>
      <c r="C747">
        <v>5783244.84968806</v>
      </c>
    </row>
    <row r="748" spans="1:3">
      <c r="A748">
        <v>746</v>
      </c>
      <c r="B748">
        <v>6142809.54839995</v>
      </c>
      <c r="C748">
        <v>5783244.84968806</v>
      </c>
    </row>
    <row r="749" spans="1:3">
      <c r="A749">
        <v>747</v>
      </c>
      <c r="B749">
        <v>6142808.93997554</v>
      </c>
      <c r="C749">
        <v>5783244.84968806</v>
      </c>
    </row>
    <row r="750" spans="1:3">
      <c r="A750">
        <v>748</v>
      </c>
      <c r="B750">
        <v>6142808.43636062</v>
      </c>
      <c r="C750">
        <v>5783244.84968806</v>
      </c>
    </row>
    <row r="751" spans="1:3">
      <c r="A751">
        <v>749</v>
      </c>
      <c r="B751">
        <v>6142808.25535049</v>
      </c>
      <c r="C751">
        <v>5783244.84968806</v>
      </c>
    </row>
    <row r="752" spans="1:3">
      <c r="A752">
        <v>750</v>
      </c>
      <c r="B752">
        <v>6142809.2171221</v>
      </c>
      <c r="C752">
        <v>5783244.84968806</v>
      </c>
    </row>
    <row r="753" spans="1:3">
      <c r="A753">
        <v>751</v>
      </c>
      <c r="B753">
        <v>6142807.9974632</v>
      </c>
      <c r="C753">
        <v>5783244.84968806</v>
      </c>
    </row>
    <row r="754" spans="1:3">
      <c r="A754">
        <v>752</v>
      </c>
      <c r="B754">
        <v>6142807.88046288</v>
      </c>
      <c r="C754">
        <v>5783244.84968806</v>
      </c>
    </row>
    <row r="755" spans="1:3">
      <c r="A755">
        <v>753</v>
      </c>
      <c r="B755">
        <v>6142807.33779101</v>
      </c>
      <c r="C755">
        <v>5783244.84968806</v>
      </c>
    </row>
    <row r="756" spans="1:3">
      <c r="A756">
        <v>754</v>
      </c>
      <c r="B756">
        <v>6142807.08726637</v>
      </c>
      <c r="C756">
        <v>5783244.84968806</v>
      </c>
    </row>
    <row r="757" spans="1:3">
      <c r="A757">
        <v>755</v>
      </c>
      <c r="B757">
        <v>6142806.73758258</v>
      </c>
      <c r="C757">
        <v>5783244.84968806</v>
      </c>
    </row>
    <row r="758" spans="1:3">
      <c r="A758">
        <v>756</v>
      </c>
      <c r="B758">
        <v>6142806.67910775</v>
      </c>
      <c r="C758">
        <v>5783244.84968806</v>
      </c>
    </row>
    <row r="759" spans="1:3">
      <c r="A759">
        <v>757</v>
      </c>
      <c r="B759">
        <v>6142806.74471879</v>
      </c>
      <c r="C759">
        <v>5783244.84968806</v>
      </c>
    </row>
    <row r="760" spans="1:3">
      <c r="A760">
        <v>758</v>
      </c>
      <c r="B760">
        <v>6142806.73339905</v>
      </c>
      <c r="C760">
        <v>5783244.84968806</v>
      </c>
    </row>
    <row r="761" spans="1:3">
      <c r="A761">
        <v>759</v>
      </c>
      <c r="B761">
        <v>6142806.92601946</v>
      </c>
      <c r="C761">
        <v>5783244.84968806</v>
      </c>
    </row>
    <row r="762" spans="1:3">
      <c r="A762">
        <v>760</v>
      </c>
      <c r="B762">
        <v>6142806.40741831</v>
      </c>
      <c r="C762">
        <v>5783244.84968806</v>
      </c>
    </row>
    <row r="763" spans="1:3">
      <c r="A763">
        <v>761</v>
      </c>
      <c r="B763">
        <v>6142806.5477541</v>
      </c>
      <c r="C763">
        <v>5783244.84968806</v>
      </c>
    </row>
    <row r="764" spans="1:3">
      <c r="A764">
        <v>762</v>
      </c>
      <c r="B764">
        <v>6142806.35328731</v>
      </c>
      <c r="C764">
        <v>5783244.84968806</v>
      </c>
    </row>
    <row r="765" spans="1:3">
      <c r="A765">
        <v>763</v>
      </c>
      <c r="B765">
        <v>6142806.49566277</v>
      </c>
      <c r="C765">
        <v>5783244.84968806</v>
      </c>
    </row>
    <row r="766" spans="1:3">
      <c r="A766">
        <v>764</v>
      </c>
      <c r="B766">
        <v>6142806.48281724</v>
      </c>
      <c r="C766">
        <v>5783244.84968806</v>
      </c>
    </row>
    <row r="767" spans="1:3">
      <c r="A767">
        <v>765</v>
      </c>
      <c r="B767">
        <v>6142806.25154906</v>
      </c>
      <c r="C767">
        <v>5783244.84968806</v>
      </c>
    </row>
    <row r="768" spans="1:3">
      <c r="A768">
        <v>766</v>
      </c>
      <c r="B768">
        <v>6142805.86117232</v>
      </c>
      <c r="C768">
        <v>5783244.84968806</v>
      </c>
    </row>
    <row r="769" spans="1:3">
      <c r="A769">
        <v>767</v>
      </c>
      <c r="B769">
        <v>6142805.73056828</v>
      </c>
      <c r="C769">
        <v>5783244.84968806</v>
      </c>
    </row>
    <row r="770" spans="1:3">
      <c r="A770">
        <v>768</v>
      </c>
      <c r="B770">
        <v>6142805.83061893</v>
      </c>
      <c r="C770">
        <v>5783244.84968806</v>
      </c>
    </row>
    <row r="771" spans="1:3">
      <c r="A771">
        <v>769</v>
      </c>
      <c r="B771">
        <v>6142805.67774137</v>
      </c>
      <c r="C771">
        <v>5783244.84968806</v>
      </c>
    </row>
    <row r="772" spans="1:3">
      <c r="A772">
        <v>770</v>
      </c>
      <c r="B772">
        <v>6142805.81655168</v>
      </c>
      <c r="C772">
        <v>5783244.84968806</v>
      </c>
    </row>
    <row r="773" spans="1:3">
      <c r="A773">
        <v>771</v>
      </c>
      <c r="B773">
        <v>6142806.1085468</v>
      </c>
      <c r="C773">
        <v>5783244.84968806</v>
      </c>
    </row>
    <row r="774" spans="1:3">
      <c r="A774">
        <v>772</v>
      </c>
      <c r="B774">
        <v>6142806.3041482</v>
      </c>
      <c r="C774">
        <v>5783244.84968806</v>
      </c>
    </row>
    <row r="775" spans="1:3">
      <c r="A775">
        <v>773</v>
      </c>
      <c r="B775">
        <v>6142806.32197903</v>
      </c>
      <c r="C775">
        <v>5783244.84968806</v>
      </c>
    </row>
    <row r="776" spans="1:3">
      <c r="A776">
        <v>774</v>
      </c>
      <c r="B776">
        <v>6142806.32519485</v>
      </c>
      <c r="C776">
        <v>5783244.84968806</v>
      </c>
    </row>
    <row r="777" spans="1:3">
      <c r="A777">
        <v>775</v>
      </c>
      <c r="B777">
        <v>6142805.8324144</v>
      </c>
      <c r="C777">
        <v>5783244.84968806</v>
      </c>
    </row>
    <row r="778" spans="1:3">
      <c r="A778">
        <v>776</v>
      </c>
      <c r="B778">
        <v>6142805.97355434</v>
      </c>
      <c r="C778">
        <v>5783244.84968806</v>
      </c>
    </row>
    <row r="779" spans="1:3">
      <c r="A779">
        <v>777</v>
      </c>
      <c r="B779">
        <v>6142804.996431</v>
      </c>
      <c r="C779">
        <v>5783244.84968806</v>
      </c>
    </row>
    <row r="780" spans="1:3">
      <c r="A780">
        <v>778</v>
      </c>
      <c r="B780">
        <v>6142804.28464952</v>
      </c>
      <c r="C780">
        <v>5783244.84968806</v>
      </c>
    </row>
    <row r="781" spans="1:3">
      <c r="A781">
        <v>779</v>
      </c>
      <c r="B781">
        <v>6142804.27479093</v>
      </c>
      <c r="C781">
        <v>5783244.84968806</v>
      </c>
    </row>
    <row r="782" spans="1:3">
      <c r="A782">
        <v>780</v>
      </c>
      <c r="B782">
        <v>6142803.43903771</v>
      </c>
      <c r="C782">
        <v>5783244.84968806</v>
      </c>
    </row>
    <row r="783" spans="1:3">
      <c r="A783">
        <v>781</v>
      </c>
      <c r="B783">
        <v>6142803.16513174</v>
      </c>
      <c r="C783">
        <v>5783244.84968806</v>
      </c>
    </row>
    <row r="784" spans="1:3">
      <c r="A784">
        <v>782</v>
      </c>
      <c r="B784">
        <v>6142803.24902668</v>
      </c>
      <c r="C784">
        <v>5783244.84968806</v>
      </c>
    </row>
    <row r="785" spans="1:3">
      <c r="A785">
        <v>783</v>
      </c>
      <c r="B785">
        <v>6142802.59525733</v>
      </c>
      <c r="C785">
        <v>5783244.84968806</v>
      </c>
    </row>
    <row r="786" spans="1:3">
      <c r="A786">
        <v>784</v>
      </c>
      <c r="B786">
        <v>6142803.20896917</v>
      </c>
      <c r="C786">
        <v>5783244.84968806</v>
      </c>
    </row>
    <row r="787" spans="1:3">
      <c r="A787">
        <v>785</v>
      </c>
      <c r="B787">
        <v>6142802.77811438</v>
      </c>
      <c r="C787">
        <v>5783244.84968806</v>
      </c>
    </row>
    <row r="788" spans="1:3">
      <c r="A788">
        <v>786</v>
      </c>
      <c r="B788">
        <v>6142802.55202729</v>
      </c>
      <c r="C788">
        <v>5783244.84968806</v>
      </c>
    </row>
    <row r="789" spans="1:3">
      <c r="A789">
        <v>787</v>
      </c>
      <c r="B789">
        <v>6142802.77316288</v>
      </c>
      <c r="C789">
        <v>5783244.84968806</v>
      </c>
    </row>
    <row r="790" spans="1:3">
      <c r="A790">
        <v>788</v>
      </c>
      <c r="B790">
        <v>6142802.47982726</v>
      </c>
      <c r="C790">
        <v>5783244.84968806</v>
      </c>
    </row>
    <row r="791" spans="1:3">
      <c r="A791">
        <v>789</v>
      </c>
      <c r="B791">
        <v>6142802.46549491</v>
      </c>
      <c r="C791">
        <v>5783244.84968806</v>
      </c>
    </row>
    <row r="792" spans="1:3">
      <c r="A792">
        <v>790</v>
      </c>
      <c r="B792">
        <v>6142802.56494378</v>
      </c>
      <c r="C792">
        <v>5783244.84968806</v>
      </c>
    </row>
    <row r="793" spans="1:3">
      <c r="A793">
        <v>791</v>
      </c>
      <c r="B793">
        <v>6142802.22268412</v>
      </c>
      <c r="C793">
        <v>5783244.84968806</v>
      </c>
    </row>
    <row r="794" spans="1:3">
      <c r="A794">
        <v>792</v>
      </c>
      <c r="B794">
        <v>6142801.46685204</v>
      </c>
      <c r="C794">
        <v>5783244.84968806</v>
      </c>
    </row>
    <row r="795" spans="1:3">
      <c r="A795">
        <v>793</v>
      </c>
      <c r="B795">
        <v>6142801.50073943</v>
      </c>
      <c r="C795">
        <v>5783244.84968806</v>
      </c>
    </row>
    <row r="796" spans="1:3">
      <c r="A796">
        <v>794</v>
      </c>
      <c r="B796">
        <v>6142801.42016366</v>
      </c>
      <c r="C796">
        <v>5783244.84968806</v>
      </c>
    </row>
    <row r="797" spans="1:3">
      <c r="A797">
        <v>795</v>
      </c>
      <c r="B797">
        <v>6142801.359441</v>
      </c>
      <c r="C797">
        <v>5783244.84968806</v>
      </c>
    </row>
    <row r="798" spans="1:3">
      <c r="A798">
        <v>796</v>
      </c>
      <c r="B798">
        <v>6142800.68706653</v>
      </c>
      <c r="C798">
        <v>5783244.84968806</v>
      </c>
    </row>
    <row r="799" spans="1:3">
      <c r="A799">
        <v>797</v>
      </c>
      <c r="B799">
        <v>6142800.6393397</v>
      </c>
      <c r="C799">
        <v>5783244.84968806</v>
      </c>
    </row>
    <row r="800" spans="1:3">
      <c r="A800">
        <v>798</v>
      </c>
      <c r="B800">
        <v>6142800.42544799</v>
      </c>
      <c r="C800">
        <v>5783244.84968806</v>
      </c>
    </row>
    <row r="801" spans="1:3">
      <c r="A801">
        <v>799</v>
      </c>
      <c r="B801">
        <v>6142800.58653297</v>
      </c>
      <c r="C801">
        <v>5783244.84968806</v>
      </c>
    </row>
    <row r="802" spans="1:3">
      <c r="A802">
        <v>800</v>
      </c>
      <c r="B802">
        <v>6142800.82054472</v>
      </c>
      <c r="C802">
        <v>5783244.84968806</v>
      </c>
    </row>
    <row r="803" spans="1:3">
      <c r="A803">
        <v>801</v>
      </c>
      <c r="B803">
        <v>6142800.82773806</v>
      </c>
      <c r="C803">
        <v>5783244.84968806</v>
      </c>
    </row>
    <row r="804" spans="1:3">
      <c r="A804">
        <v>802</v>
      </c>
      <c r="B804">
        <v>6142800.79950385</v>
      </c>
      <c r="C804">
        <v>5783244.84968806</v>
      </c>
    </row>
    <row r="805" spans="1:3">
      <c r="A805">
        <v>803</v>
      </c>
      <c r="B805">
        <v>6142800.8600885</v>
      </c>
      <c r="C805">
        <v>5783244.84968806</v>
      </c>
    </row>
    <row r="806" spans="1:3">
      <c r="A806">
        <v>804</v>
      </c>
      <c r="B806">
        <v>6142800.38740289</v>
      </c>
      <c r="C806">
        <v>5783244.84968806</v>
      </c>
    </row>
    <row r="807" spans="1:3">
      <c r="A807">
        <v>805</v>
      </c>
      <c r="B807">
        <v>6142800.82833727</v>
      </c>
      <c r="C807">
        <v>5783244.84968806</v>
      </c>
    </row>
    <row r="808" spans="1:3">
      <c r="A808">
        <v>806</v>
      </c>
      <c r="B808">
        <v>6142801.12191503</v>
      </c>
      <c r="C808">
        <v>5783244.84968806</v>
      </c>
    </row>
    <row r="809" spans="1:3">
      <c r="A809">
        <v>807</v>
      </c>
      <c r="B809">
        <v>6142800.79112483</v>
      </c>
      <c r="C809">
        <v>5783244.84968806</v>
      </c>
    </row>
    <row r="810" spans="1:3">
      <c r="A810">
        <v>808</v>
      </c>
      <c r="B810">
        <v>6142800.91404114</v>
      </c>
      <c r="C810">
        <v>5783244.84968806</v>
      </c>
    </row>
    <row r="811" spans="1:3">
      <c r="A811">
        <v>809</v>
      </c>
      <c r="B811">
        <v>6142800.96138677</v>
      </c>
      <c r="C811">
        <v>5783244.84968806</v>
      </c>
    </row>
    <row r="812" spans="1:3">
      <c r="A812">
        <v>810</v>
      </c>
      <c r="B812">
        <v>6142800.84880142</v>
      </c>
      <c r="C812">
        <v>5783244.84968806</v>
      </c>
    </row>
    <row r="813" spans="1:3">
      <c r="A813">
        <v>811</v>
      </c>
      <c r="B813">
        <v>6142800.5924001</v>
      </c>
      <c r="C813">
        <v>5783244.84968806</v>
      </c>
    </row>
    <row r="814" spans="1:3">
      <c r="A814">
        <v>812</v>
      </c>
      <c r="B814">
        <v>6142800.64932464</v>
      </c>
      <c r="C814">
        <v>5783244.84968806</v>
      </c>
    </row>
    <row r="815" spans="1:3">
      <c r="A815">
        <v>813</v>
      </c>
      <c r="B815">
        <v>6142800.90918111</v>
      </c>
      <c r="C815">
        <v>5783244.84968806</v>
      </c>
    </row>
    <row r="816" spans="1:3">
      <c r="A816">
        <v>814</v>
      </c>
      <c r="B816">
        <v>6142801.0126296</v>
      </c>
      <c r="C816">
        <v>5783244.84968806</v>
      </c>
    </row>
    <row r="817" spans="1:3">
      <c r="A817">
        <v>815</v>
      </c>
      <c r="B817">
        <v>6142800.84294628</v>
      </c>
      <c r="C817">
        <v>5783244.84968806</v>
      </c>
    </row>
    <row r="818" spans="1:3">
      <c r="A818">
        <v>816</v>
      </c>
      <c r="B818">
        <v>6142800.71055447</v>
      </c>
      <c r="C818">
        <v>5783244.84968806</v>
      </c>
    </row>
    <row r="819" spans="1:3">
      <c r="A819">
        <v>817</v>
      </c>
      <c r="B819">
        <v>6142800.88758394</v>
      </c>
      <c r="C819">
        <v>5783244.84968806</v>
      </c>
    </row>
    <row r="820" spans="1:3">
      <c r="A820">
        <v>818</v>
      </c>
      <c r="B820">
        <v>6142800.75596839</v>
      </c>
      <c r="C820">
        <v>5783244.84968806</v>
      </c>
    </row>
    <row r="821" spans="1:3">
      <c r="A821">
        <v>819</v>
      </c>
      <c r="B821">
        <v>6142800.74642258</v>
      </c>
      <c r="C821">
        <v>5783244.84968806</v>
      </c>
    </row>
    <row r="822" spans="1:3">
      <c r="A822">
        <v>820</v>
      </c>
      <c r="B822">
        <v>6142800.63004379</v>
      </c>
      <c r="C822">
        <v>5783244.84968806</v>
      </c>
    </row>
    <row r="823" spans="1:3">
      <c r="A823">
        <v>821</v>
      </c>
      <c r="B823">
        <v>6142800.56841299</v>
      </c>
      <c r="C823">
        <v>5783244.84968806</v>
      </c>
    </row>
    <row r="824" spans="1:3">
      <c r="A824">
        <v>822</v>
      </c>
      <c r="B824">
        <v>6142800.70101456</v>
      </c>
      <c r="C824">
        <v>5783244.84968806</v>
      </c>
    </row>
    <row r="825" spans="1:3">
      <c r="A825">
        <v>823</v>
      </c>
      <c r="B825">
        <v>6142800.53262354</v>
      </c>
      <c r="C825">
        <v>5783244.84968806</v>
      </c>
    </row>
    <row r="826" spans="1:3">
      <c r="A826">
        <v>824</v>
      </c>
      <c r="B826">
        <v>6142800.45667534</v>
      </c>
      <c r="C826">
        <v>5783244.84968806</v>
      </c>
    </row>
    <row r="827" spans="1:3">
      <c r="A827">
        <v>825</v>
      </c>
      <c r="B827">
        <v>6142800.34877837</v>
      </c>
      <c r="C827">
        <v>5783244.84968806</v>
      </c>
    </row>
    <row r="828" spans="1:3">
      <c r="A828">
        <v>826</v>
      </c>
      <c r="B828">
        <v>6142800.18957099</v>
      </c>
      <c r="C828">
        <v>5783244.84968806</v>
      </c>
    </row>
    <row r="829" spans="1:3">
      <c r="A829">
        <v>827</v>
      </c>
      <c r="B829">
        <v>6142800.26106628</v>
      </c>
      <c r="C829">
        <v>5783244.84968806</v>
      </c>
    </row>
    <row r="830" spans="1:3">
      <c r="A830">
        <v>828</v>
      </c>
      <c r="B830">
        <v>6142800.25886732</v>
      </c>
      <c r="C830">
        <v>5783244.84968806</v>
      </c>
    </row>
    <row r="831" spans="1:3">
      <c r="A831">
        <v>829</v>
      </c>
      <c r="B831">
        <v>6142800.33100772</v>
      </c>
      <c r="C831">
        <v>5783244.84968806</v>
      </c>
    </row>
    <row r="832" spans="1:3">
      <c r="A832">
        <v>830</v>
      </c>
      <c r="B832">
        <v>6142800.19708739</v>
      </c>
      <c r="C832">
        <v>5783244.84968806</v>
      </c>
    </row>
    <row r="833" spans="1:3">
      <c r="A833">
        <v>831</v>
      </c>
      <c r="B833">
        <v>6142800.30543881</v>
      </c>
      <c r="C833">
        <v>5783244.84968806</v>
      </c>
    </row>
    <row r="834" spans="1:3">
      <c r="A834">
        <v>832</v>
      </c>
      <c r="B834">
        <v>6142800.09628935</v>
      </c>
      <c r="C834">
        <v>5783244.84968806</v>
      </c>
    </row>
    <row r="835" spans="1:3">
      <c r="A835">
        <v>833</v>
      </c>
      <c r="B835">
        <v>6142800.24687655</v>
      </c>
      <c r="C835">
        <v>5783244.84968806</v>
      </c>
    </row>
    <row r="836" spans="1:3">
      <c r="A836">
        <v>834</v>
      </c>
      <c r="B836">
        <v>6142800.35669088</v>
      </c>
      <c r="C836">
        <v>5783244.84968806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15507.5130539981</v>
      </c>
      <c r="C2">
        <v>20711.7773680628</v>
      </c>
      <c r="D2">
        <v>3058.30104616816</v>
      </c>
      <c r="E2">
        <v>1035.58886840314</v>
      </c>
    </row>
    <row r="3" spans="1:5">
      <c r="A3">
        <v>1</v>
      </c>
      <c r="B3">
        <v>15507.5130539981</v>
      </c>
      <c r="C3">
        <v>20711.7773680628</v>
      </c>
      <c r="D3">
        <v>12378.6008617964</v>
      </c>
      <c r="E3">
        <v>10355.8886840314</v>
      </c>
    </row>
    <row r="4" spans="1:5">
      <c r="A4">
        <v>2</v>
      </c>
      <c r="B4">
        <v>15507.5130539981</v>
      </c>
      <c r="C4">
        <v>20711.7773680628</v>
      </c>
      <c r="D4">
        <v>12219.6528308388</v>
      </c>
      <c r="E4">
        <v>10196.9406530738</v>
      </c>
    </row>
    <row r="5" spans="1:5">
      <c r="A5">
        <v>3</v>
      </c>
      <c r="B5">
        <v>15507.5130539981</v>
      </c>
      <c r="C5">
        <v>20711.7773680628</v>
      </c>
      <c r="D5">
        <v>12059.2566045959</v>
      </c>
      <c r="E5">
        <v>10036.5444268309</v>
      </c>
    </row>
    <row r="6" spans="1:5">
      <c r="A6">
        <v>4</v>
      </c>
      <c r="B6">
        <v>15507.5130539981</v>
      </c>
      <c r="C6">
        <v>20711.7773680628</v>
      </c>
      <c r="D6">
        <v>11897.7817534046</v>
      </c>
      <c r="E6">
        <v>9875.06957563963</v>
      </c>
    </row>
    <row r="7" spans="1:5">
      <c r="A7">
        <v>5</v>
      </c>
      <c r="B7">
        <v>15507.5130539981</v>
      </c>
      <c r="C7">
        <v>20711.7773680628</v>
      </c>
      <c r="D7">
        <v>11735.5148509664</v>
      </c>
      <c r="E7">
        <v>9712.80267320142</v>
      </c>
    </row>
    <row r="8" spans="1:5">
      <c r="A8">
        <v>6</v>
      </c>
      <c r="B8">
        <v>15507.5130539981</v>
      </c>
      <c r="C8">
        <v>20711.7773680628</v>
      </c>
      <c r="D8">
        <v>11572.6882411282</v>
      </c>
      <c r="E8">
        <v>9549.97606336314</v>
      </c>
    </row>
    <row r="9" spans="1:5">
      <c r="A9">
        <v>7</v>
      </c>
      <c r="B9">
        <v>15507.5130539981</v>
      </c>
      <c r="C9">
        <v>20711.7773680628</v>
      </c>
      <c r="D9">
        <v>11409.4992839592</v>
      </c>
      <c r="E9">
        <v>9386.78710619421</v>
      </c>
    </row>
    <row r="10" spans="1:5">
      <c r="A10">
        <v>8</v>
      </c>
      <c r="B10">
        <v>15507.5130539981</v>
      </c>
      <c r="C10">
        <v>20711.7773680628</v>
      </c>
      <c r="D10">
        <v>11246.1241504438</v>
      </c>
      <c r="E10">
        <v>9223.41197267877</v>
      </c>
    </row>
    <row r="11" spans="1:5">
      <c r="A11">
        <v>9</v>
      </c>
      <c r="B11">
        <v>15507.5130539981</v>
      </c>
      <c r="C11">
        <v>20711.7773680628</v>
      </c>
      <c r="D11">
        <v>11082.7285976979</v>
      </c>
      <c r="E11">
        <v>9060.01641993291</v>
      </c>
    </row>
    <row r="12" spans="1:5">
      <c r="A12">
        <v>10</v>
      </c>
      <c r="B12">
        <v>15507.5130539981</v>
      </c>
      <c r="C12">
        <v>20711.7773680628</v>
      </c>
      <c r="D12">
        <v>10919.4773444571</v>
      </c>
      <c r="E12">
        <v>8896.76516669206</v>
      </c>
    </row>
    <row r="13" spans="1:5">
      <c r="A13">
        <v>11</v>
      </c>
      <c r="B13">
        <v>15507.5130539981</v>
      </c>
      <c r="C13">
        <v>20711.7773680628</v>
      </c>
      <c r="D13">
        <v>10763.0978183205</v>
      </c>
      <c r="E13">
        <v>8740.38564055551</v>
      </c>
    </row>
    <row r="14" spans="1:5">
      <c r="A14">
        <v>12</v>
      </c>
      <c r="B14">
        <v>15507.5130539981</v>
      </c>
      <c r="C14">
        <v>20711.7773680628</v>
      </c>
      <c r="D14">
        <v>10607.680114633</v>
      </c>
      <c r="E14">
        <v>8584.96793686794</v>
      </c>
    </row>
    <row r="15" spans="1:5">
      <c r="A15">
        <v>13</v>
      </c>
      <c r="B15">
        <v>15507.5130539981</v>
      </c>
      <c r="C15">
        <v>20711.7773680628</v>
      </c>
      <c r="D15">
        <v>10453.8566147557</v>
      </c>
      <c r="E15">
        <v>8431.14443699065</v>
      </c>
    </row>
    <row r="16" spans="1:5">
      <c r="A16">
        <v>14</v>
      </c>
      <c r="B16">
        <v>15507.5130539981</v>
      </c>
      <c r="C16">
        <v>20711.7773680628</v>
      </c>
      <c r="D16">
        <v>7200.65651978072</v>
      </c>
      <c r="E16">
        <v>5177.94434201571</v>
      </c>
    </row>
    <row r="17" spans="1:5">
      <c r="A17">
        <v>15</v>
      </c>
      <c r="B17">
        <v>15507.5130539981</v>
      </c>
      <c r="C17">
        <v>20711.7773680628</v>
      </c>
      <c r="D17">
        <v>6091.85820030608</v>
      </c>
      <c r="E17">
        <v>4069.14602254106</v>
      </c>
    </row>
    <row r="18" spans="1:5">
      <c r="A18">
        <v>16</v>
      </c>
      <c r="B18">
        <v>15507.5130539981</v>
      </c>
      <c r="C18">
        <v>20711.7773680628</v>
      </c>
      <c r="D18">
        <v>5762.71610433753</v>
      </c>
      <c r="E18">
        <v>3740.00392657251</v>
      </c>
    </row>
    <row r="19" spans="1:5">
      <c r="A19">
        <v>17</v>
      </c>
      <c r="B19">
        <v>15507.5130539981</v>
      </c>
      <c r="C19">
        <v>20711.7773680628</v>
      </c>
      <c r="D19">
        <v>5517.77350504287</v>
      </c>
      <c r="E19">
        <v>3495.06132727785</v>
      </c>
    </row>
    <row r="20" spans="1:5">
      <c r="A20">
        <v>18</v>
      </c>
      <c r="B20">
        <v>15507.5130539981</v>
      </c>
      <c r="C20">
        <v>20711.7773680628</v>
      </c>
      <c r="D20">
        <v>5493.95896265267</v>
      </c>
      <c r="E20">
        <v>3471.24678488765</v>
      </c>
    </row>
    <row r="21" spans="1:5">
      <c r="A21">
        <v>19</v>
      </c>
      <c r="B21">
        <v>15507.5130539981</v>
      </c>
      <c r="C21">
        <v>20711.7773680628</v>
      </c>
      <c r="D21">
        <v>5309.26116176682</v>
      </c>
      <c r="E21">
        <v>3286.5489840018</v>
      </c>
    </row>
    <row r="22" spans="1:5">
      <c r="A22">
        <v>20</v>
      </c>
      <c r="B22">
        <v>15507.5130539981</v>
      </c>
      <c r="C22">
        <v>20711.7773680628</v>
      </c>
      <c r="D22">
        <v>5284.3363442692</v>
      </c>
      <c r="E22">
        <v>3261.62416650417</v>
      </c>
    </row>
    <row r="23" spans="1:5">
      <c r="A23">
        <v>21</v>
      </c>
      <c r="B23">
        <v>15507.5130539981</v>
      </c>
      <c r="C23">
        <v>20711.7773680628</v>
      </c>
      <c r="D23">
        <v>5134.815405952</v>
      </c>
      <c r="E23">
        <v>3112.10322818697</v>
      </c>
    </row>
    <row r="24" spans="1:5">
      <c r="A24">
        <v>22</v>
      </c>
      <c r="B24">
        <v>15507.5130539981</v>
      </c>
      <c r="C24">
        <v>20711.7773680628</v>
      </c>
      <c r="D24">
        <v>5109.41537513478</v>
      </c>
      <c r="E24">
        <v>3086.70319736976</v>
      </c>
    </row>
    <row r="25" spans="1:5">
      <c r="A25">
        <v>23</v>
      </c>
      <c r="B25">
        <v>15507.5130539981</v>
      </c>
      <c r="C25">
        <v>20711.7773680628</v>
      </c>
      <c r="D25">
        <v>4989.5594492602</v>
      </c>
      <c r="E25">
        <v>2966.84727149517</v>
      </c>
    </row>
    <row r="26" spans="1:5">
      <c r="A26">
        <v>24</v>
      </c>
      <c r="B26">
        <v>15507.5130539981</v>
      </c>
      <c r="C26">
        <v>20711.7773680628</v>
      </c>
      <c r="D26">
        <v>4963.95076498152</v>
      </c>
      <c r="E26">
        <v>2941.2385872165</v>
      </c>
    </row>
    <row r="27" spans="1:5">
      <c r="A27">
        <v>25</v>
      </c>
      <c r="B27">
        <v>15507.5130539981</v>
      </c>
      <c r="C27">
        <v>20711.7773680628</v>
      </c>
      <c r="D27">
        <v>4866.5080250399</v>
      </c>
      <c r="E27">
        <v>2843.79584727489</v>
      </c>
    </row>
    <row r="28" spans="1:5">
      <c r="A28">
        <v>26</v>
      </c>
      <c r="B28">
        <v>15507.5130539981</v>
      </c>
      <c r="C28">
        <v>20711.7773680628</v>
      </c>
      <c r="D28">
        <v>4840.80703470411</v>
      </c>
      <c r="E28">
        <v>2818.09485693909</v>
      </c>
    </row>
    <row r="29" spans="1:5">
      <c r="A29">
        <v>27</v>
      </c>
      <c r="B29">
        <v>15507.5130539981</v>
      </c>
      <c r="C29">
        <v>20711.7773680628</v>
      </c>
      <c r="D29">
        <v>4761.00371445301</v>
      </c>
      <c r="E29">
        <v>2738.291536688</v>
      </c>
    </row>
    <row r="30" spans="1:5">
      <c r="A30">
        <v>28</v>
      </c>
      <c r="B30">
        <v>15507.5130539981</v>
      </c>
      <c r="C30">
        <v>20711.7773680628</v>
      </c>
      <c r="D30">
        <v>4703.34565486261</v>
      </c>
      <c r="E30">
        <v>2680.63347709759</v>
      </c>
    </row>
    <row r="31" spans="1:5">
      <c r="A31">
        <v>29</v>
      </c>
      <c r="B31">
        <v>15507.5130539981</v>
      </c>
      <c r="C31">
        <v>20711.7773680628</v>
      </c>
      <c r="D31">
        <v>4463.0488128205</v>
      </c>
      <c r="E31">
        <v>2440.33663505549</v>
      </c>
    </row>
    <row r="32" spans="1:5">
      <c r="A32">
        <v>30</v>
      </c>
      <c r="B32">
        <v>15507.5130539981</v>
      </c>
      <c r="C32">
        <v>20711.7773680628</v>
      </c>
      <c r="D32">
        <v>4330.9784737801</v>
      </c>
      <c r="E32">
        <v>2308.26629601509</v>
      </c>
    </row>
    <row r="33" spans="1:5">
      <c r="A33">
        <v>31</v>
      </c>
      <c r="B33">
        <v>15507.5130539981</v>
      </c>
      <c r="C33">
        <v>20711.7773680628</v>
      </c>
      <c r="D33">
        <v>4218.68564668509</v>
      </c>
      <c r="E33">
        <v>2195.97346892008</v>
      </c>
    </row>
    <row r="34" spans="1:5">
      <c r="A34">
        <v>32</v>
      </c>
      <c r="B34">
        <v>15507.5130539981</v>
      </c>
      <c r="C34">
        <v>20711.7773680628</v>
      </c>
      <c r="D34">
        <v>4129.08592100286</v>
      </c>
      <c r="E34">
        <v>2106.37374323784</v>
      </c>
    </row>
    <row r="35" spans="1:5">
      <c r="A35">
        <v>33</v>
      </c>
      <c r="B35">
        <v>15507.5130539981</v>
      </c>
      <c r="C35">
        <v>20711.7773680628</v>
      </c>
      <c r="D35">
        <v>4077.81339043829</v>
      </c>
      <c r="E35">
        <v>2055.10121267327</v>
      </c>
    </row>
    <row r="36" spans="1:5">
      <c r="A36">
        <v>34</v>
      </c>
      <c r="B36">
        <v>15507.5130539981</v>
      </c>
      <c r="C36">
        <v>20711.7773680628</v>
      </c>
      <c r="D36">
        <v>4067.96041820333</v>
      </c>
      <c r="E36">
        <v>2045.24824043831</v>
      </c>
    </row>
    <row r="37" spans="1:5">
      <c r="A37">
        <v>35</v>
      </c>
      <c r="B37">
        <v>15507.5130539981</v>
      </c>
      <c r="C37">
        <v>20711.7773680628</v>
      </c>
      <c r="D37">
        <v>3992.78581476442</v>
      </c>
      <c r="E37">
        <v>1970.07363699941</v>
      </c>
    </row>
    <row r="38" spans="1:5">
      <c r="A38">
        <v>36</v>
      </c>
      <c r="B38">
        <v>15507.5130539981</v>
      </c>
      <c r="C38">
        <v>20711.7773680628</v>
      </c>
      <c r="D38">
        <v>3923.54365023534</v>
      </c>
      <c r="E38">
        <v>1900.83147247033</v>
      </c>
    </row>
    <row r="39" spans="1:5">
      <c r="A39">
        <v>37</v>
      </c>
      <c r="B39">
        <v>15507.5130539981</v>
      </c>
      <c r="C39">
        <v>20711.7773680628</v>
      </c>
      <c r="D39">
        <v>3953.72825389861</v>
      </c>
      <c r="E39">
        <v>1931.01607613359</v>
      </c>
    </row>
    <row r="40" spans="1:5">
      <c r="A40">
        <v>38</v>
      </c>
      <c r="B40">
        <v>15507.5130539981</v>
      </c>
      <c r="C40">
        <v>20711.7773680628</v>
      </c>
      <c r="D40">
        <v>3939.10676756167</v>
      </c>
      <c r="E40">
        <v>1916.39458979665</v>
      </c>
    </row>
    <row r="41" spans="1:5">
      <c r="A41">
        <v>39</v>
      </c>
      <c r="B41">
        <v>15507.5130539981</v>
      </c>
      <c r="C41">
        <v>20711.7773680628</v>
      </c>
      <c r="D41">
        <v>3875.85724966885</v>
      </c>
      <c r="E41">
        <v>1853.14507190384</v>
      </c>
    </row>
    <row r="42" spans="1:5">
      <c r="A42">
        <v>40</v>
      </c>
      <c r="B42">
        <v>15507.5130539981</v>
      </c>
      <c r="C42">
        <v>20711.7773680628</v>
      </c>
      <c r="D42">
        <v>3838.64632121676</v>
      </c>
      <c r="E42">
        <v>1815.93414345175</v>
      </c>
    </row>
    <row r="43" spans="1:5">
      <c r="A43">
        <v>41</v>
      </c>
      <c r="B43">
        <v>15507.5130539981</v>
      </c>
      <c r="C43">
        <v>20711.7773680628</v>
      </c>
      <c r="D43">
        <v>3852.96429564412</v>
      </c>
      <c r="E43">
        <v>1830.25211787911</v>
      </c>
    </row>
    <row r="44" spans="1:5">
      <c r="A44">
        <v>42</v>
      </c>
      <c r="B44">
        <v>15507.5130539981</v>
      </c>
      <c r="C44">
        <v>20711.7773680628</v>
      </c>
      <c r="D44">
        <v>3799.69429272924</v>
      </c>
      <c r="E44">
        <v>1776.98211496423</v>
      </c>
    </row>
    <row r="45" spans="1:5">
      <c r="A45">
        <v>43</v>
      </c>
      <c r="B45">
        <v>15507.5130539981</v>
      </c>
      <c r="C45">
        <v>20711.7773680628</v>
      </c>
      <c r="D45">
        <v>3786.63189297103</v>
      </c>
      <c r="E45">
        <v>1763.91971520601</v>
      </c>
    </row>
    <row r="46" spans="1:5">
      <c r="A46">
        <v>44</v>
      </c>
      <c r="B46">
        <v>15507.5130539981</v>
      </c>
      <c r="C46">
        <v>20711.7773680628</v>
      </c>
      <c r="D46">
        <v>3684.26917330166</v>
      </c>
      <c r="E46">
        <v>1661.55699553665</v>
      </c>
    </row>
    <row r="47" spans="1:5">
      <c r="A47">
        <v>45</v>
      </c>
      <c r="B47">
        <v>15507.5130539981</v>
      </c>
      <c r="C47">
        <v>20711.7773680628</v>
      </c>
      <c r="D47">
        <v>3604.21939360098</v>
      </c>
      <c r="E47">
        <v>1581.50721583596</v>
      </c>
    </row>
    <row r="48" spans="1:5">
      <c r="A48">
        <v>46</v>
      </c>
      <c r="B48">
        <v>15507.5130539981</v>
      </c>
      <c r="C48">
        <v>20711.7773680628</v>
      </c>
      <c r="D48">
        <v>3572.31063862121</v>
      </c>
      <c r="E48">
        <v>1549.5984608562</v>
      </c>
    </row>
    <row r="49" spans="1:5">
      <c r="A49">
        <v>47</v>
      </c>
      <c r="B49">
        <v>15507.5130539981</v>
      </c>
      <c r="C49">
        <v>20711.7773680628</v>
      </c>
      <c r="D49">
        <v>3542.44849655723</v>
      </c>
      <c r="E49">
        <v>1519.73631879222</v>
      </c>
    </row>
    <row r="50" spans="1:5">
      <c r="A50">
        <v>48</v>
      </c>
      <c r="B50">
        <v>15507.5130539981</v>
      </c>
      <c r="C50">
        <v>20711.7773680628</v>
      </c>
      <c r="D50">
        <v>3505.51710002657</v>
      </c>
      <c r="E50">
        <v>1482.80492226155</v>
      </c>
    </row>
    <row r="51" spans="1:5">
      <c r="A51">
        <v>49</v>
      </c>
      <c r="B51">
        <v>15507.5130539981</v>
      </c>
      <c r="C51">
        <v>20711.7773680628</v>
      </c>
      <c r="D51">
        <v>3445.84829925137</v>
      </c>
      <c r="E51">
        <v>1423.13612148635</v>
      </c>
    </row>
    <row r="52" spans="1:5">
      <c r="A52">
        <v>50</v>
      </c>
      <c r="B52">
        <v>15507.5130539981</v>
      </c>
      <c r="C52">
        <v>20711.7773680628</v>
      </c>
      <c r="D52">
        <v>3392.37821283467</v>
      </c>
      <c r="E52">
        <v>1369.66603506966</v>
      </c>
    </row>
    <row r="53" spans="1:5">
      <c r="A53">
        <v>51</v>
      </c>
      <c r="B53">
        <v>15507.5130539981</v>
      </c>
      <c r="C53">
        <v>20711.7773680628</v>
      </c>
      <c r="D53">
        <v>3382.29198180597</v>
      </c>
      <c r="E53">
        <v>1359.57980404095</v>
      </c>
    </row>
    <row r="54" spans="1:5">
      <c r="A54">
        <v>52</v>
      </c>
      <c r="B54">
        <v>15507.5130539981</v>
      </c>
      <c r="C54">
        <v>20711.7773680628</v>
      </c>
      <c r="D54">
        <v>3383.34967450027</v>
      </c>
      <c r="E54">
        <v>1360.63749673525</v>
      </c>
    </row>
    <row r="55" spans="1:5">
      <c r="A55">
        <v>53</v>
      </c>
      <c r="B55">
        <v>15507.5130539981</v>
      </c>
      <c r="C55">
        <v>20711.7773680628</v>
      </c>
      <c r="D55">
        <v>3369.64889900235</v>
      </c>
      <c r="E55">
        <v>1346.93672123733</v>
      </c>
    </row>
    <row r="56" spans="1:5">
      <c r="A56">
        <v>54</v>
      </c>
      <c r="B56">
        <v>15507.5130539981</v>
      </c>
      <c r="C56">
        <v>20711.7773680628</v>
      </c>
      <c r="D56">
        <v>3365.68961260648</v>
      </c>
      <c r="E56">
        <v>1342.97743484146</v>
      </c>
    </row>
    <row r="57" spans="1:5">
      <c r="A57">
        <v>55</v>
      </c>
      <c r="B57">
        <v>15507.5130539981</v>
      </c>
      <c r="C57">
        <v>20711.7773680628</v>
      </c>
      <c r="D57">
        <v>3324.48695997657</v>
      </c>
      <c r="E57">
        <v>1301.77478221155</v>
      </c>
    </row>
    <row r="58" spans="1:5">
      <c r="A58">
        <v>56</v>
      </c>
      <c r="B58">
        <v>15507.5130539981</v>
      </c>
      <c r="C58">
        <v>20711.7773680628</v>
      </c>
      <c r="D58">
        <v>3301.94437146533</v>
      </c>
      <c r="E58">
        <v>1279.23219370032</v>
      </c>
    </row>
    <row r="59" spans="1:5">
      <c r="A59">
        <v>57</v>
      </c>
      <c r="B59">
        <v>15507.5130539981</v>
      </c>
      <c r="C59">
        <v>20711.7773680628</v>
      </c>
      <c r="D59">
        <v>3287.79272756922</v>
      </c>
      <c r="E59">
        <v>1265.08054980421</v>
      </c>
    </row>
    <row r="60" spans="1:5">
      <c r="A60">
        <v>58</v>
      </c>
      <c r="B60">
        <v>15507.5130539981</v>
      </c>
      <c r="C60">
        <v>20711.7773680628</v>
      </c>
      <c r="D60">
        <v>3277.52575543955</v>
      </c>
      <c r="E60">
        <v>1254.81357767454</v>
      </c>
    </row>
    <row r="61" spans="1:5">
      <c r="A61">
        <v>59</v>
      </c>
      <c r="B61">
        <v>15507.5130539981</v>
      </c>
      <c r="C61">
        <v>20711.7773680628</v>
      </c>
      <c r="D61">
        <v>3224.82262806806</v>
      </c>
      <c r="E61">
        <v>1202.11045030305</v>
      </c>
    </row>
    <row r="62" spans="1:5">
      <c r="A62">
        <v>60</v>
      </c>
      <c r="B62">
        <v>15507.5130539981</v>
      </c>
      <c r="C62">
        <v>20711.7773680628</v>
      </c>
      <c r="D62">
        <v>3183.75381489721</v>
      </c>
      <c r="E62">
        <v>1161.0416371322</v>
      </c>
    </row>
    <row r="63" spans="1:5">
      <c r="A63">
        <v>61</v>
      </c>
      <c r="B63">
        <v>15507.5130539981</v>
      </c>
      <c r="C63">
        <v>20711.7773680628</v>
      </c>
      <c r="D63">
        <v>3154.48007732248</v>
      </c>
      <c r="E63">
        <v>1131.76789955746</v>
      </c>
    </row>
    <row r="64" spans="1:5">
      <c r="A64">
        <v>62</v>
      </c>
      <c r="B64">
        <v>15507.5130539981</v>
      </c>
      <c r="C64">
        <v>20711.7773680628</v>
      </c>
      <c r="D64">
        <v>3134.53845008632</v>
      </c>
      <c r="E64">
        <v>1111.8262723213</v>
      </c>
    </row>
    <row r="65" spans="1:5">
      <c r="A65">
        <v>63</v>
      </c>
      <c r="B65">
        <v>15507.5130539981</v>
      </c>
      <c r="C65">
        <v>20711.7773680628</v>
      </c>
      <c r="D65">
        <v>3096.5127495097</v>
      </c>
      <c r="E65">
        <v>1073.80057174469</v>
      </c>
    </row>
    <row r="66" spans="1:5">
      <c r="A66">
        <v>64</v>
      </c>
      <c r="B66">
        <v>15507.5130539981</v>
      </c>
      <c r="C66">
        <v>20711.7773680628</v>
      </c>
      <c r="D66">
        <v>3063.49740126412</v>
      </c>
      <c r="E66">
        <v>1040.7852234991</v>
      </c>
    </row>
    <row r="67" spans="1:5">
      <c r="A67">
        <v>65</v>
      </c>
      <c r="B67">
        <v>15507.5130539981</v>
      </c>
      <c r="C67">
        <v>20711.7773680628</v>
      </c>
      <c r="D67">
        <v>3036.22906951337</v>
      </c>
      <c r="E67">
        <v>1013.51689174835</v>
      </c>
    </row>
    <row r="68" spans="1:5">
      <c r="A68">
        <v>66</v>
      </c>
      <c r="B68">
        <v>15507.5130539981</v>
      </c>
      <c r="C68">
        <v>20711.7773680628</v>
      </c>
      <c r="D68">
        <v>3018.81367837642</v>
      </c>
      <c r="E68">
        <v>996.101500611403</v>
      </c>
    </row>
    <row r="69" spans="1:5">
      <c r="A69">
        <v>67</v>
      </c>
      <c r="B69">
        <v>15507.5130539981</v>
      </c>
      <c r="C69">
        <v>20711.7773680628</v>
      </c>
      <c r="D69">
        <v>3011.1651651302</v>
      </c>
      <c r="E69">
        <v>988.452987365187</v>
      </c>
    </row>
    <row r="70" spans="1:5">
      <c r="A70">
        <v>68</v>
      </c>
      <c r="B70">
        <v>15507.5130539981</v>
      </c>
      <c r="C70">
        <v>20711.7773680628</v>
      </c>
      <c r="D70">
        <v>3013.57787192208</v>
      </c>
      <c r="E70">
        <v>990.865694157066</v>
      </c>
    </row>
    <row r="71" spans="1:5">
      <c r="A71">
        <v>69</v>
      </c>
      <c r="B71">
        <v>15507.5130539981</v>
      </c>
      <c r="C71">
        <v>20711.7773680628</v>
      </c>
      <c r="D71">
        <v>2995.4319913039</v>
      </c>
      <c r="E71">
        <v>972.71981353888</v>
      </c>
    </row>
    <row r="72" spans="1:5">
      <c r="A72">
        <v>70</v>
      </c>
      <c r="B72">
        <v>15507.5130539981</v>
      </c>
      <c r="C72">
        <v>20711.7773680628</v>
      </c>
      <c r="D72">
        <v>2995.97025948039</v>
      </c>
      <c r="E72">
        <v>973.25808171538</v>
      </c>
    </row>
    <row r="73" spans="1:5">
      <c r="A73">
        <v>71</v>
      </c>
      <c r="B73">
        <v>15507.5130539981</v>
      </c>
      <c r="C73">
        <v>20711.7773680628</v>
      </c>
      <c r="D73">
        <v>2971.03678380149</v>
      </c>
      <c r="E73">
        <v>948.32460603648</v>
      </c>
    </row>
    <row r="74" spans="1:5">
      <c r="A74">
        <v>72</v>
      </c>
      <c r="B74">
        <v>15507.5130539981</v>
      </c>
      <c r="C74">
        <v>20711.7773680628</v>
      </c>
      <c r="D74">
        <v>2964.76231394117</v>
      </c>
      <c r="E74">
        <v>942.050136176158</v>
      </c>
    </row>
    <row r="75" spans="1:5">
      <c r="A75">
        <v>73</v>
      </c>
      <c r="B75">
        <v>15507.5130539981</v>
      </c>
      <c r="C75">
        <v>20711.7773680628</v>
      </c>
      <c r="D75">
        <v>2965.43182267749</v>
      </c>
      <c r="E75">
        <v>942.719644912475</v>
      </c>
    </row>
    <row r="76" spans="1:5">
      <c r="A76">
        <v>74</v>
      </c>
      <c r="B76">
        <v>15507.5130539981</v>
      </c>
      <c r="C76">
        <v>20711.7773680628</v>
      </c>
      <c r="D76">
        <v>2937.22454944012</v>
      </c>
      <c r="E76">
        <v>914.512371675104</v>
      </c>
    </row>
    <row r="77" spans="1:5">
      <c r="A77">
        <v>75</v>
      </c>
      <c r="B77">
        <v>15507.5130539981</v>
      </c>
      <c r="C77">
        <v>20711.7773680628</v>
      </c>
      <c r="D77">
        <v>2924.92645180615</v>
      </c>
      <c r="E77">
        <v>902.214274041138</v>
      </c>
    </row>
    <row r="78" spans="1:5">
      <c r="A78">
        <v>76</v>
      </c>
      <c r="B78">
        <v>15507.5130539981</v>
      </c>
      <c r="C78">
        <v>20711.7773680628</v>
      </c>
      <c r="D78">
        <v>2908.83155227662</v>
      </c>
      <c r="E78">
        <v>886.119374511608</v>
      </c>
    </row>
    <row r="79" spans="1:5">
      <c r="A79">
        <v>77</v>
      </c>
      <c r="B79">
        <v>15507.5130539981</v>
      </c>
      <c r="C79">
        <v>20711.7773680628</v>
      </c>
      <c r="D79">
        <v>2882.58584791605</v>
      </c>
      <c r="E79">
        <v>859.873670151035</v>
      </c>
    </row>
    <row r="80" spans="1:5">
      <c r="A80">
        <v>78</v>
      </c>
      <c r="B80">
        <v>15507.5130539981</v>
      </c>
      <c r="C80">
        <v>20711.7773680628</v>
      </c>
      <c r="D80">
        <v>2858.36661239454</v>
      </c>
      <c r="E80">
        <v>835.65443462952</v>
      </c>
    </row>
    <row r="81" spans="1:5">
      <c r="A81">
        <v>79</v>
      </c>
      <c r="B81">
        <v>15507.5130539981</v>
      </c>
      <c r="C81">
        <v>20711.7773680628</v>
      </c>
      <c r="D81">
        <v>2842.83157219136</v>
      </c>
      <c r="E81">
        <v>820.11939442634</v>
      </c>
    </row>
    <row r="82" spans="1:5">
      <c r="A82">
        <v>80</v>
      </c>
      <c r="B82">
        <v>15507.5130539981</v>
      </c>
      <c r="C82">
        <v>20711.7773680628</v>
      </c>
      <c r="D82">
        <v>2832.91888633402</v>
      </c>
      <c r="E82">
        <v>810.206708569001</v>
      </c>
    </row>
    <row r="83" spans="1:5">
      <c r="A83">
        <v>81</v>
      </c>
      <c r="B83">
        <v>15507.5130539981</v>
      </c>
      <c r="C83">
        <v>20711.7773680628</v>
      </c>
      <c r="D83">
        <v>2827.72814883554</v>
      </c>
      <c r="E83">
        <v>805.015971070526</v>
      </c>
    </row>
    <row r="84" spans="1:5">
      <c r="A84">
        <v>82</v>
      </c>
      <c r="B84">
        <v>15507.5130539981</v>
      </c>
      <c r="C84">
        <v>20711.7773680628</v>
      </c>
      <c r="D84">
        <v>2826.86603561544</v>
      </c>
      <c r="E84">
        <v>804.153857850422</v>
      </c>
    </row>
    <row r="85" spans="1:5">
      <c r="A85">
        <v>83</v>
      </c>
      <c r="B85">
        <v>15507.5130539981</v>
      </c>
      <c r="C85">
        <v>20711.7773680628</v>
      </c>
      <c r="D85">
        <v>2818.28259553197</v>
      </c>
      <c r="E85">
        <v>795.570417766951</v>
      </c>
    </row>
    <row r="86" spans="1:5">
      <c r="A86">
        <v>84</v>
      </c>
      <c r="B86">
        <v>15507.5130539981</v>
      </c>
      <c r="C86">
        <v>20711.7773680628</v>
      </c>
      <c r="D86">
        <v>2808.13097247359</v>
      </c>
      <c r="E86">
        <v>785.418794708576</v>
      </c>
    </row>
    <row r="87" spans="1:5">
      <c r="A87">
        <v>85</v>
      </c>
      <c r="B87">
        <v>15507.5130539981</v>
      </c>
      <c r="C87">
        <v>20711.7773680628</v>
      </c>
      <c r="D87">
        <v>2791.01450058462</v>
      </c>
      <c r="E87">
        <v>768.302322819606</v>
      </c>
    </row>
    <row r="88" spans="1:5">
      <c r="A88">
        <v>86</v>
      </c>
      <c r="B88">
        <v>15507.5130539981</v>
      </c>
      <c r="C88">
        <v>20711.7773680628</v>
      </c>
      <c r="D88">
        <v>2775.05543667816</v>
      </c>
      <c r="E88">
        <v>752.343258913137</v>
      </c>
    </row>
    <row r="89" spans="1:5">
      <c r="A89">
        <v>87</v>
      </c>
      <c r="B89">
        <v>15507.5130539981</v>
      </c>
      <c r="C89">
        <v>20711.7773680628</v>
      </c>
      <c r="D89">
        <v>2759.68704822001</v>
      </c>
      <c r="E89">
        <v>736.974870454993</v>
      </c>
    </row>
    <row r="90" spans="1:5">
      <c r="A90">
        <v>88</v>
      </c>
      <c r="B90">
        <v>15507.5130539981</v>
      </c>
      <c r="C90">
        <v>20711.7773680628</v>
      </c>
      <c r="D90">
        <v>2745.51324712496</v>
      </c>
      <c r="E90">
        <v>722.801069359947</v>
      </c>
    </row>
    <row r="91" spans="1:5">
      <c r="A91">
        <v>89</v>
      </c>
      <c r="B91">
        <v>15507.5130539981</v>
      </c>
      <c r="C91">
        <v>20711.7773680628</v>
      </c>
      <c r="D91">
        <v>2738.06368775082</v>
      </c>
      <c r="E91">
        <v>715.351509985801</v>
      </c>
    </row>
    <row r="92" spans="1:5">
      <c r="A92">
        <v>90</v>
      </c>
      <c r="B92">
        <v>15507.5130539981</v>
      </c>
      <c r="C92">
        <v>20711.7773680628</v>
      </c>
      <c r="D92">
        <v>2727.70386792158</v>
      </c>
      <c r="E92">
        <v>704.991690156566</v>
      </c>
    </row>
    <row r="93" spans="1:5">
      <c r="A93">
        <v>91</v>
      </c>
      <c r="B93">
        <v>15507.5130539981</v>
      </c>
      <c r="C93">
        <v>20711.7773680628</v>
      </c>
      <c r="D93">
        <v>2714.44841907444</v>
      </c>
      <c r="E93">
        <v>691.736241309416</v>
      </c>
    </row>
    <row r="94" spans="1:5">
      <c r="A94">
        <v>92</v>
      </c>
      <c r="B94">
        <v>15507.5130539981</v>
      </c>
      <c r="C94">
        <v>20711.7773680628</v>
      </c>
      <c r="D94">
        <v>2700.73916300292</v>
      </c>
      <c r="E94">
        <v>678.026985237903</v>
      </c>
    </row>
    <row r="95" spans="1:5">
      <c r="A95">
        <v>93</v>
      </c>
      <c r="B95">
        <v>15507.5130539981</v>
      </c>
      <c r="C95">
        <v>20711.7773680628</v>
      </c>
      <c r="D95">
        <v>2686.54932110685</v>
      </c>
      <c r="E95">
        <v>663.837143341835</v>
      </c>
    </row>
    <row r="96" spans="1:5">
      <c r="A96">
        <v>94</v>
      </c>
      <c r="B96">
        <v>15507.5130539981</v>
      </c>
      <c r="C96">
        <v>20711.7773680628</v>
      </c>
      <c r="D96">
        <v>2676.05762109137</v>
      </c>
      <c r="E96">
        <v>653.345443326355</v>
      </c>
    </row>
    <row r="97" spans="1:5">
      <c r="A97">
        <v>95</v>
      </c>
      <c r="B97">
        <v>15507.5130539981</v>
      </c>
      <c r="C97">
        <v>20711.7773680628</v>
      </c>
      <c r="D97">
        <v>2670.94439727458</v>
      </c>
      <c r="E97">
        <v>648.232219509561</v>
      </c>
    </row>
    <row r="98" spans="1:5">
      <c r="A98">
        <v>96</v>
      </c>
      <c r="B98">
        <v>15507.5130539981</v>
      </c>
      <c r="C98">
        <v>20711.7773680628</v>
      </c>
      <c r="D98">
        <v>2670.74619092817</v>
      </c>
      <c r="E98">
        <v>648.034013163151</v>
      </c>
    </row>
    <row r="99" spans="1:5">
      <c r="A99">
        <v>97</v>
      </c>
      <c r="B99">
        <v>15507.5130539981</v>
      </c>
      <c r="C99">
        <v>20711.7773680628</v>
      </c>
      <c r="D99">
        <v>2661.54519341118</v>
      </c>
      <c r="E99">
        <v>638.833015646164</v>
      </c>
    </row>
    <row r="100" spans="1:5">
      <c r="A100">
        <v>98</v>
      </c>
      <c r="B100">
        <v>15507.5130539981</v>
      </c>
      <c r="C100">
        <v>20711.7773680628</v>
      </c>
      <c r="D100">
        <v>2652.63072986822</v>
      </c>
      <c r="E100">
        <v>629.9185521032</v>
      </c>
    </row>
    <row r="101" spans="1:5">
      <c r="A101">
        <v>99</v>
      </c>
      <c r="B101">
        <v>15507.5130539981</v>
      </c>
      <c r="C101">
        <v>20711.7773680628</v>
      </c>
      <c r="D101">
        <v>2641.71744632778</v>
      </c>
      <c r="E101">
        <v>619.00526856277</v>
      </c>
    </row>
    <row r="102" spans="1:5">
      <c r="A102">
        <v>100</v>
      </c>
      <c r="B102">
        <v>15507.5130539981</v>
      </c>
      <c r="C102">
        <v>20711.7773680628</v>
      </c>
      <c r="D102">
        <v>2630.52935139196</v>
      </c>
      <c r="E102">
        <v>607.817173626947</v>
      </c>
    </row>
    <row r="103" spans="1:5">
      <c r="A103">
        <v>101</v>
      </c>
      <c r="B103">
        <v>15507.5130539981</v>
      </c>
      <c r="C103">
        <v>20711.7773680628</v>
      </c>
      <c r="D103">
        <v>2621.66729145594</v>
      </c>
      <c r="E103">
        <v>598.955113690925</v>
      </c>
    </row>
    <row r="104" spans="1:5">
      <c r="A104">
        <v>102</v>
      </c>
      <c r="B104">
        <v>15507.5130539981</v>
      </c>
      <c r="C104">
        <v>20711.7773680628</v>
      </c>
      <c r="D104">
        <v>2612.88729707273</v>
      </c>
      <c r="E104">
        <v>590.175119307717</v>
      </c>
    </row>
    <row r="105" spans="1:5">
      <c r="A105">
        <v>103</v>
      </c>
      <c r="B105">
        <v>15507.5130539981</v>
      </c>
      <c r="C105">
        <v>20711.7773680628</v>
      </c>
      <c r="D105">
        <v>2608.42968767302</v>
      </c>
      <c r="E105">
        <v>585.717509908006</v>
      </c>
    </row>
    <row r="106" spans="1:5">
      <c r="A106">
        <v>104</v>
      </c>
      <c r="B106">
        <v>15507.5130539981</v>
      </c>
      <c r="C106">
        <v>20711.7773680628</v>
      </c>
      <c r="D106">
        <v>2602.87778270103</v>
      </c>
      <c r="E106">
        <v>580.165604936015</v>
      </c>
    </row>
    <row r="107" spans="1:5">
      <c r="A107">
        <v>105</v>
      </c>
      <c r="B107">
        <v>15507.5130539981</v>
      </c>
      <c r="C107">
        <v>20711.7773680628</v>
      </c>
      <c r="D107">
        <v>2592.50907948343</v>
      </c>
      <c r="E107">
        <v>569.796901718415</v>
      </c>
    </row>
    <row r="108" spans="1:5">
      <c r="A108">
        <v>106</v>
      </c>
      <c r="B108">
        <v>15507.5130539981</v>
      </c>
      <c r="C108">
        <v>20711.7773680628</v>
      </c>
      <c r="D108">
        <v>2581.55975828078</v>
      </c>
      <c r="E108">
        <v>558.847580515764</v>
      </c>
    </row>
    <row r="109" spans="1:5">
      <c r="A109">
        <v>107</v>
      </c>
      <c r="B109">
        <v>15507.5130539981</v>
      </c>
      <c r="C109">
        <v>20711.7773680628</v>
      </c>
      <c r="D109">
        <v>2573.00878627091</v>
      </c>
      <c r="E109">
        <v>550.296608505886</v>
      </c>
    </row>
    <row r="110" spans="1:5">
      <c r="A110">
        <v>108</v>
      </c>
      <c r="B110">
        <v>15507.5130539981</v>
      </c>
      <c r="C110">
        <v>20711.7773680628</v>
      </c>
      <c r="D110">
        <v>2566.74251332839</v>
      </c>
      <c r="E110">
        <v>544.030335563377</v>
      </c>
    </row>
    <row r="111" spans="1:5">
      <c r="A111">
        <v>109</v>
      </c>
      <c r="B111">
        <v>15507.5130539981</v>
      </c>
      <c r="C111">
        <v>20711.7773680628</v>
      </c>
      <c r="D111">
        <v>2563.38275880822</v>
      </c>
      <c r="E111">
        <v>540.670581043196</v>
      </c>
    </row>
    <row r="112" spans="1:5">
      <c r="A112">
        <v>110</v>
      </c>
      <c r="B112">
        <v>15507.5130539981</v>
      </c>
      <c r="C112">
        <v>20711.7773680628</v>
      </c>
      <c r="D112">
        <v>2563.83930762742</v>
      </c>
      <c r="E112">
        <v>541.127129862405</v>
      </c>
    </row>
    <row r="113" spans="1:5">
      <c r="A113">
        <v>111</v>
      </c>
      <c r="B113">
        <v>15507.5130539981</v>
      </c>
      <c r="C113">
        <v>20711.7773680628</v>
      </c>
      <c r="D113">
        <v>2558.10390393694</v>
      </c>
      <c r="E113">
        <v>535.391726171927</v>
      </c>
    </row>
    <row r="114" spans="1:5">
      <c r="A114">
        <v>112</v>
      </c>
      <c r="B114">
        <v>15507.5130539981</v>
      </c>
      <c r="C114">
        <v>20711.7773680628</v>
      </c>
      <c r="D114">
        <v>2552.41010744605</v>
      </c>
      <c r="E114">
        <v>529.697929681035</v>
      </c>
    </row>
    <row r="115" spans="1:5">
      <c r="A115">
        <v>113</v>
      </c>
      <c r="B115">
        <v>15507.5130539981</v>
      </c>
      <c r="C115">
        <v>20711.7773680628</v>
      </c>
      <c r="D115">
        <v>2543.91482354908</v>
      </c>
      <c r="E115">
        <v>521.202645784068</v>
      </c>
    </row>
    <row r="116" spans="1:5">
      <c r="A116">
        <v>114</v>
      </c>
      <c r="B116">
        <v>15507.5130539981</v>
      </c>
      <c r="C116">
        <v>20711.7773680628</v>
      </c>
      <c r="D116">
        <v>2535.71477554611</v>
      </c>
      <c r="E116">
        <v>513.002597781097</v>
      </c>
    </row>
    <row r="117" spans="1:5">
      <c r="A117">
        <v>115</v>
      </c>
      <c r="B117">
        <v>15507.5130539981</v>
      </c>
      <c r="C117">
        <v>20711.7773680628</v>
      </c>
      <c r="D117">
        <v>2527.77751380474</v>
      </c>
      <c r="E117">
        <v>505.065336039723</v>
      </c>
    </row>
    <row r="118" spans="1:5">
      <c r="A118">
        <v>116</v>
      </c>
      <c r="B118">
        <v>15507.5130539981</v>
      </c>
      <c r="C118">
        <v>20711.7773680628</v>
      </c>
      <c r="D118">
        <v>2520.82757868309</v>
      </c>
      <c r="E118">
        <v>498.115400918074</v>
      </c>
    </row>
    <row r="119" spans="1:5">
      <c r="A119">
        <v>117</v>
      </c>
      <c r="B119">
        <v>15507.5130539981</v>
      </c>
      <c r="C119">
        <v>20711.7773680628</v>
      </c>
      <c r="D119">
        <v>2517.13815273182</v>
      </c>
      <c r="E119">
        <v>494.425974966811</v>
      </c>
    </row>
    <row r="120" spans="1:5">
      <c r="A120">
        <v>118</v>
      </c>
      <c r="B120">
        <v>15507.5130539981</v>
      </c>
      <c r="C120">
        <v>20711.7773680628</v>
      </c>
      <c r="D120">
        <v>2512.29826491376</v>
      </c>
      <c r="E120">
        <v>489.586087148745</v>
      </c>
    </row>
    <row r="121" spans="1:5">
      <c r="A121">
        <v>119</v>
      </c>
      <c r="B121">
        <v>15507.5130539981</v>
      </c>
      <c r="C121">
        <v>20711.7773680628</v>
      </c>
      <c r="D121">
        <v>2506.31560868617</v>
      </c>
      <c r="E121">
        <v>483.603430921154</v>
      </c>
    </row>
    <row r="122" spans="1:5">
      <c r="A122">
        <v>120</v>
      </c>
      <c r="B122">
        <v>15507.5130539981</v>
      </c>
      <c r="C122">
        <v>20711.7773680628</v>
      </c>
      <c r="D122">
        <v>2499.7835417185</v>
      </c>
      <c r="E122">
        <v>477.07136395349</v>
      </c>
    </row>
    <row r="123" spans="1:5">
      <c r="A123">
        <v>121</v>
      </c>
      <c r="B123">
        <v>15507.5130539981</v>
      </c>
      <c r="C123">
        <v>20711.7773680628</v>
      </c>
      <c r="D123">
        <v>2492.46195467695</v>
      </c>
      <c r="E123">
        <v>469.749776911939</v>
      </c>
    </row>
    <row r="124" spans="1:5">
      <c r="A124">
        <v>122</v>
      </c>
      <c r="B124">
        <v>15507.5130539981</v>
      </c>
      <c r="C124">
        <v>20711.7773680628</v>
      </c>
      <c r="D124">
        <v>2486.48686878803</v>
      </c>
      <c r="E124">
        <v>463.774691023017</v>
      </c>
    </row>
    <row r="125" spans="1:5">
      <c r="A125">
        <v>123</v>
      </c>
      <c r="B125">
        <v>15507.5130539981</v>
      </c>
      <c r="C125">
        <v>20711.7773680628</v>
      </c>
      <c r="D125">
        <v>2483.39740601013</v>
      </c>
      <c r="E125">
        <v>460.685228245116</v>
      </c>
    </row>
    <row r="126" spans="1:5">
      <c r="A126">
        <v>124</v>
      </c>
      <c r="B126">
        <v>15507.5130539981</v>
      </c>
      <c r="C126">
        <v>20711.7773680628</v>
      </c>
      <c r="D126">
        <v>2480.28545343607</v>
      </c>
      <c r="E126">
        <v>457.573275671062</v>
      </c>
    </row>
    <row r="127" spans="1:5">
      <c r="A127">
        <v>125</v>
      </c>
      <c r="B127">
        <v>15507.5130539981</v>
      </c>
      <c r="C127">
        <v>20711.7773680628</v>
      </c>
      <c r="D127">
        <v>2480.23692637892</v>
      </c>
      <c r="E127">
        <v>457.52474861391</v>
      </c>
    </row>
    <row r="128" spans="1:5">
      <c r="A128">
        <v>126</v>
      </c>
      <c r="B128">
        <v>15507.5130539981</v>
      </c>
      <c r="C128">
        <v>20711.7773680628</v>
      </c>
      <c r="D128">
        <v>2474.22625788772</v>
      </c>
      <c r="E128">
        <v>451.514080122707</v>
      </c>
    </row>
    <row r="129" spans="1:5">
      <c r="A129">
        <v>127</v>
      </c>
      <c r="B129">
        <v>15507.5130539981</v>
      </c>
      <c r="C129">
        <v>20711.7773680628</v>
      </c>
      <c r="D129">
        <v>2468.30610099128</v>
      </c>
      <c r="E129">
        <v>445.593923226266</v>
      </c>
    </row>
    <row r="130" spans="1:5">
      <c r="A130">
        <v>128</v>
      </c>
      <c r="B130">
        <v>15507.5130539981</v>
      </c>
      <c r="C130">
        <v>20711.7773680628</v>
      </c>
      <c r="D130">
        <v>2462.17261914521</v>
      </c>
      <c r="E130">
        <v>439.460441380199</v>
      </c>
    </row>
    <row r="131" spans="1:5">
      <c r="A131">
        <v>129</v>
      </c>
      <c r="B131">
        <v>15507.5130539981</v>
      </c>
      <c r="C131">
        <v>20711.7773680628</v>
      </c>
      <c r="D131">
        <v>2457.11298072109</v>
      </c>
      <c r="E131">
        <v>434.400802956074</v>
      </c>
    </row>
    <row r="132" spans="1:5">
      <c r="A132">
        <v>130</v>
      </c>
      <c r="B132">
        <v>15507.5130539981</v>
      </c>
      <c r="C132">
        <v>20711.7773680628</v>
      </c>
      <c r="D132">
        <v>2452.21102899946</v>
      </c>
      <c r="E132">
        <v>429.498851234449</v>
      </c>
    </row>
    <row r="133" spans="1:5">
      <c r="A133">
        <v>131</v>
      </c>
      <c r="B133">
        <v>15507.5130539981</v>
      </c>
      <c r="C133">
        <v>20711.7773680628</v>
      </c>
      <c r="D133">
        <v>2449.68463822161</v>
      </c>
      <c r="E133">
        <v>426.972460456598</v>
      </c>
    </row>
    <row r="134" spans="1:5">
      <c r="A134">
        <v>132</v>
      </c>
      <c r="B134">
        <v>15507.5130539981</v>
      </c>
      <c r="C134">
        <v>20711.7773680628</v>
      </c>
      <c r="D134">
        <v>2446.71552308546</v>
      </c>
      <c r="E134">
        <v>424.003345320447</v>
      </c>
    </row>
    <row r="135" spans="1:5">
      <c r="A135">
        <v>133</v>
      </c>
      <c r="B135">
        <v>15507.5130539981</v>
      </c>
      <c r="C135">
        <v>20711.7773680628</v>
      </c>
      <c r="D135">
        <v>2441.21498874697</v>
      </c>
      <c r="E135">
        <v>418.502810981957</v>
      </c>
    </row>
    <row r="136" spans="1:5">
      <c r="A136">
        <v>134</v>
      </c>
      <c r="B136">
        <v>15507.5130539981</v>
      </c>
      <c r="C136">
        <v>20711.7773680628</v>
      </c>
      <c r="D136">
        <v>2435.19015611972</v>
      </c>
      <c r="E136">
        <v>412.477978354705</v>
      </c>
    </row>
    <row r="137" spans="1:5">
      <c r="A137">
        <v>135</v>
      </c>
      <c r="B137">
        <v>15507.5130539981</v>
      </c>
      <c r="C137">
        <v>20711.7773680628</v>
      </c>
      <c r="D137">
        <v>2430.20656639038</v>
      </c>
      <c r="E137">
        <v>407.494388625369</v>
      </c>
    </row>
    <row r="138" spans="1:5">
      <c r="A138">
        <v>136</v>
      </c>
      <c r="B138">
        <v>15507.5130539981</v>
      </c>
      <c r="C138">
        <v>20711.7773680628</v>
      </c>
      <c r="D138">
        <v>2426.32639919809</v>
      </c>
      <c r="E138">
        <v>403.614221433077</v>
      </c>
    </row>
    <row r="139" spans="1:5">
      <c r="A139">
        <v>137</v>
      </c>
      <c r="B139">
        <v>15507.5130539981</v>
      </c>
      <c r="C139">
        <v>20711.7773680628</v>
      </c>
      <c r="D139">
        <v>2424.19823895063</v>
      </c>
      <c r="E139">
        <v>401.486061185611</v>
      </c>
    </row>
    <row r="140" spans="1:5">
      <c r="A140">
        <v>138</v>
      </c>
      <c r="B140">
        <v>15507.5130539981</v>
      </c>
      <c r="C140">
        <v>20711.7773680628</v>
      </c>
      <c r="D140">
        <v>2422.91657924737</v>
      </c>
      <c r="E140">
        <v>400.20440148235</v>
      </c>
    </row>
    <row r="141" spans="1:5">
      <c r="A141">
        <v>139</v>
      </c>
      <c r="B141">
        <v>15507.5130539981</v>
      </c>
      <c r="C141">
        <v>20711.7773680628</v>
      </c>
      <c r="D141">
        <v>2422.94990143307</v>
      </c>
      <c r="E141">
        <v>400.237723668062</v>
      </c>
    </row>
    <row r="142" spans="1:5">
      <c r="A142">
        <v>140</v>
      </c>
      <c r="B142">
        <v>15507.5130539981</v>
      </c>
      <c r="C142">
        <v>20711.7773680628</v>
      </c>
      <c r="D142">
        <v>2419.03793575606</v>
      </c>
      <c r="E142">
        <v>396.325757991046</v>
      </c>
    </row>
    <row r="143" spans="1:5">
      <c r="A143">
        <v>141</v>
      </c>
      <c r="B143">
        <v>15507.5130539981</v>
      </c>
      <c r="C143">
        <v>20711.7773680628</v>
      </c>
      <c r="D143">
        <v>2414.23947984361</v>
      </c>
      <c r="E143">
        <v>391.527302078593</v>
      </c>
    </row>
    <row r="144" spans="1:5">
      <c r="A144">
        <v>142</v>
      </c>
      <c r="B144">
        <v>15507.5130539981</v>
      </c>
      <c r="C144">
        <v>20711.7773680628</v>
      </c>
      <c r="D144">
        <v>2409.50022391109</v>
      </c>
      <c r="E144">
        <v>386.788046146078</v>
      </c>
    </row>
    <row r="145" spans="1:5">
      <c r="A145">
        <v>143</v>
      </c>
      <c r="B145">
        <v>15507.5130539981</v>
      </c>
      <c r="C145">
        <v>20711.7773680628</v>
      </c>
      <c r="D145">
        <v>2404.76095872845</v>
      </c>
      <c r="E145">
        <v>382.048780963434</v>
      </c>
    </row>
    <row r="146" spans="1:5">
      <c r="A146">
        <v>144</v>
      </c>
      <c r="B146">
        <v>15507.5130539981</v>
      </c>
      <c r="C146">
        <v>20711.7773680628</v>
      </c>
      <c r="D146">
        <v>2400.51975499236</v>
      </c>
      <c r="E146">
        <v>377.80757722734</v>
      </c>
    </row>
    <row r="147" spans="1:5">
      <c r="A147">
        <v>145</v>
      </c>
      <c r="B147">
        <v>15507.5130539981</v>
      </c>
      <c r="C147">
        <v>20711.7773680628</v>
      </c>
      <c r="D147">
        <v>2398.17744449927</v>
      </c>
      <c r="E147">
        <v>375.465266734252</v>
      </c>
    </row>
    <row r="148" spans="1:5">
      <c r="A148">
        <v>146</v>
      </c>
      <c r="B148">
        <v>15507.5130539981</v>
      </c>
      <c r="C148">
        <v>20711.7773680628</v>
      </c>
      <c r="D148">
        <v>2395.21678551527</v>
      </c>
      <c r="E148">
        <v>372.504607750254</v>
      </c>
    </row>
    <row r="149" spans="1:5">
      <c r="A149">
        <v>147</v>
      </c>
      <c r="B149">
        <v>15507.5130539981</v>
      </c>
      <c r="C149">
        <v>20711.7773680628</v>
      </c>
      <c r="D149">
        <v>2391.73732627432</v>
      </c>
      <c r="E149">
        <v>369.025148509305</v>
      </c>
    </row>
    <row r="150" spans="1:5">
      <c r="A150">
        <v>148</v>
      </c>
      <c r="B150">
        <v>15507.5130539981</v>
      </c>
      <c r="C150">
        <v>20711.7773680628</v>
      </c>
      <c r="D150">
        <v>2387.95253943812</v>
      </c>
      <c r="E150">
        <v>365.240361673096</v>
      </c>
    </row>
    <row r="151" spans="1:5">
      <c r="A151">
        <v>149</v>
      </c>
      <c r="B151">
        <v>15507.5130539981</v>
      </c>
      <c r="C151">
        <v>20711.7773680628</v>
      </c>
      <c r="D151">
        <v>2383.58394011902</v>
      </c>
      <c r="E151">
        <v>360.871762353998</v>
      </c>
    </row>
    <row r="152" spans="1:5">
      <c r="A152">
        <v>150</v>
      </c>
      <c r="B152">
        <v>15507.5130539981</v>
      </c>
      <c r="C152">
        <v>20711.7773680628</v>
      </c>
      <c r="D152">
        <v>2379.84169601755</v>
      </c>
      <c r="E152">
        <v>357.129518252538</v>
      </c>
    </row>
    <row r="153" spans="1:5">
      <c r="A153">
        <v>151</v>
      </c>
      <c r="B153">
        <v>15507.5130539981</v>
      </c>
      <c r="C153">
        <v>20711.7773680628</v>
      </c>
      <c r="D153">
        <v>2377.85295415045</v>
      </c>
      <c r="E153">
        <v>355.140776385433</v>
      </c>
    </row>
    <row r="154" spans="1:5">
      <c r="A154">
        <v>152</v>
      </c>
      <c r="B154">
        <v>15507.5130539981</v>
      </c>
      <c r="C154">
        <v>20711.7773680628</v>
      </c>
      <c r="D154">
        <v>2375.8624344885</v>
      </c>
      <c r="E154">
        <v>353.150256723487</v>
      </c>
    </row>
    <row r="155" spans="1:5">
      <c r="A155">
        <v>153</v>
      </c>
      <c r="B155">
        <v>15507.5130539981</v>
      </c>
      <c r="C155">
        <v>20711.7773680628</v>
      </c>
      <c r="D155">
        <v>2375.91781175437</v>
      </c>
      <c r="E155">
        <v>353.205633989349</v>
      </c>
    </row>
    <row r="156" spans="1:5">
      <c r="A156">
        <v>154</v>
      </c>
      <c r="B156">
        <v>15507.5130539981</v>
      </c>
      <c r="C156">
        <v>20711.7773680628</v>
      </c>
      <c r="D156">
        <v>2372.23279636553</v>
      </c>
      <c r="E156">
        <v>349.52061860051</v>
      </c>
    </row>
    <row r="157" spans="1:5">
      <c r="A157">
        <v>155</v>
      </c>
      <c r="B157">
        <v>15507.5130539981</v>
      </c>
      <c r="C157">
        <v>20711.7773680628</v>
      </c>
      <c r="D157">
        <v>2368.67771813309</v>
      </c>
      <c r="E157">
        <v>345.965540368073</v>
      </c>
    </row>
    <row r="158" spans="1:5">
      <c r="A158">
        <v>156</v>
      </c>
      <c r="B158">
        <v>15507.5130539981</v>
      </c>
      <c r="C158">
        <v>20711.7773680628</v>
      </c>
      <c r="D158">
        <v>2364.91968156348</v>
      </c>
      <c r="E158">
        <v>342.207503798469</v>
      </c>
    </row>
    <row r="159" spans="1:5">
      <c r="A159">
        <v>157</v>
      </c>
      <c r="B159">
        <v>15507.5130539981</v>
      </c>
      <c r="C159">
        <v>20711.7773680628</v>
      </c>
      <c r="D159">
        <v>2361.74264756182</v>
      </c>
      <c r="E159">
        <v>339.030469796809</v>
      </c>
    </row>
    <row r="160" spans="1:5">
      <c r="A160">
        <v>158</v>
      </c>
      <c r="B160">
        <v>15507.5130539981</v>
      </c>
      <c r="C160">
        <v>20711.7773680628</v>
      </c>
      <c r="D160">
        <v>2358.64806038522</v>
      </c>
      <c r="E160">
        <v>335.935882620202</v>
      </c>
    </row>
    <row r="161" spans="1:5">
      <c r="A161">
        <v>159</v>
      </c>
      <c r="B161">
        <v>15507.5130539981</v>
      </c>
      <c r="C161">
        <v>20711.7773680628</v>
      </c>
      <c r="D161">
        <v>2356.36391556564</v>
      </c>
      <c r="E161">
        <v>333.651737800623</v>
      </c>
    </row>
    <row r="162" spans="1:5">
      <c r="A162">
        <v>160</v>
      </c>
      <c r="B162">
        <v>15507.5130539981</v>
      </c>
      <c r="C162">
        <v>20711.7773680628</v>
      </c>
      <c r="D162">
        <v>2354.7285868898</v>
      </c>
      <c r="E162">
        <v>332.016409124781</v>
      </c>
    </row>
    <row r="163" spans="1:5">
      <c r="A163">
        <v>161</v>
      </c>
      <c r="B163">
        <v>15507.5130539981</v>
      </c>
      <c r="C163">
        <v>20711.7773680628</v>
      </c>
      <c r="D163">
        <v>2351.58369112996</v>
      </c>
      <c r="E163">
        <v>328.871513364945</v>
      </c>
    </row>
    <row r="164" spans="1:5">
      <c r="A164">
        <v>162</v>
      </c>
      <c r="B164">
        <v>15507.5130539981</v>
      </c>
      <c r="C164">
        <v>20711.7773680628</v>
      </c>
      <c r="D164">
        <v>2347.80578033553</v>
      </c>
      <c r="E164">
        <v>325.093602570512</v>
      </c>
    </row>
    <row r="165" spans="1:5">
      <c r="A165">
        <v>163</v>
      </c>
      <c r="B165">
        <v>15507.5130539981</v>
      </c>
      <c r="C165">
        <v>20711.7773680628</v>
      </c>
      <c r="D165">
        <v>2344.60705320059</v>
      </c>
      <c r="E165">
        <v>321.894875435575</v>
      </c>
    </row>
    <row r="166" spans="1:5">
      <c r="A166">
        <v>164</v>
      </c>
      <c r="B166">
        <v>15507.5130539981</v>
      </c>
      <c r="C166">
        <v>20711.7773680628</v>
      </c>
      <c r="D166">
        <v>2342.02116309677</v>
      </c>
      <c r="E166">
        <v>319.308985331753</v>
      </c>
    </row>
    <row r="167" spans="1:5">
      <c r="A167">
        <v>165</v>
      </c>
      <c r="B167">
        <v>15507.5130539981</v>
      </c>
      <c r="C167">
        <v>20711.7773680628</v>
      </c>
      <c r="D167">
        <v>2340.56899874499</v>
      </c>
      <c r="E167">
        <v>317.856820979976</v>
      </c>
    </row>
    <row r="168" spans="1:5">
      <c r="A168">
        <v>166</v>
      </c>
      <c r="B168">
        <v>15507.5130539981</v>
      </c>
      <c r="C168">
        <v>20711.7773680628</v>
      </c>
      <c r="D168">
        <v>2339.74524933158</v>
      </c>
      <c r="E168">
        <v>317.03307156657</v>
      </c>
    </row>
    <row r="169" spans="1:5">
      <c r="A169">
        <v>167</v>
      </c>
      <c r="B169">
        <v>15507.5130539981</v>
      </c>
      <c r="C169">
        <v>20711.7773680628</v>
      </c>
      <c r="D169">
        <v>2338.11523913516</v>
      </c>
      <c r="E169">
        <v>315.403061370142</v>
      </c>
    </row>
    <row r="170" spans="1:5">
      <c r="A170">
        <v>168</v>
      </c>
      <c r="B170">
        <v>15507.5130539981</v>
      </c>
      <c r="C170">
        <v>20711.7773680628</v>
      </c>
      <c r="D170">
        <v>2335.93082026312</v>
      </c>
      <c r="E170">
        <v>313.218642498104</v>
      </c>
    </row>
    <row r="171" spans="1:5">
      <c r="A171">
        <v>169</v>
      </c>
      <c r="B171">
        <v>15507.5130539981</v>
      </c>
      <c r="C171">
        <v>20711.7773680628</v>
      </c>
      <c r="D171">
        <v>2332.94865892275</v>
      </c>
      <c r="E171">
        <v>310.236481157735</v>
      </c>
    </row>
    <row r="172" spans="1:5">
      <c r="A172">
        <v>170</v>
      </c>
      <c r="B172">
        <v>15507.5130539981</v>
      </c>
      <c r="C172">
        <v>20711.7773680628</v>
      </c>
      <c r="D172">
        <v>2329.98654637872</v>
      </c>
      <c r="E172">
        <v>307.274368613701</v>
      </c>
    </row>
    <row r="173" spans="1:5">
      <c r="A173">
        <v>171</v>
      </c>
      <c r="B173">
        <v>15507.5130539981</v>
      </c>
      <c r="C173">
        <v>20711.7773680628</v>
      </c>
      <c r="D173">
        <v>2326.94480148115</v>
      </c>
      <c r="E173">
        <v>304.232623716139</v>
      </c>
    </row>
    <row r="174" spans="1:5">
      <c r="A174">
        <v>172</v>
      </c>
      <c r="B174">
        <v>15507.5130539981</v>
      </c>
      <c r="C174">
        <v>20711.7773680628</v>
      </c>
      <c r="D174">
        <v>2324.20464125523</v>
      </c>
      <c r="E174">
        <v>301.492463490212</v>
      </c>
    </row>
    <row r="175" spans="1:5">
      <c r="A175">
        <v>173</v>
      </c>
      <c r="B175">
        <v>15507.5130539981</v>
      </c>
      <c r="C175">
        <v>20711.7773680628</v>
      </c>
      <c r="D175">
        <v>2322.63031608737</v>
      </c>
      <c r="E175">
        <v>299.918138322357</v>
      </c>
    </row>
    <row r="176" spans="1:5">
      <c r="A176">
        <v>174</v>
      </c>
      <c r="B176">
        <v>15507.5130539981</v>
      </c>
      <c r="C176">
        <v>20711.7773680628</v>
      </c>
      <c r="D176">
        <v>2321.71826177568</v>
      </c>
      <c r="E176">
        <v>299.006084010662</v>
      </c>
    </row>
    <row r="177" spans="1:5">
      <c r="A177">
        <v>175</v>
      </c>
      <c r="B177">
        <v>15507.5130539981</v>
      </c>
      <c r="C177">
        <v>20711.7773680628</v>
      </c>
      <c r="D177">
        <v>2319.27931728609</v>
      </c>
      <c r="E177">
        <v>296.567139521077</v>
      </c>
    </row>
    <row r="178" spans="1:5">
      <c r="A178">
        <v>176</v>
      </c>
      <c r="B178">
        <v>15507.5130539981</v>
      </c>
      <c r="C178">
        <v>20711.7773680628</v>
      </c>
      <c r="D178">
        <v>2316.95321403984</v>
      </c>
      <c r="E178">
        <v>294.241036274826</v>
      </c>
    </row>
    <row r="179" spans="1:5">
      <c r="A179">
        <v>177</v>
      </c>
      <c r="B179">
        <v>15507.5130539981</v>
      </c>
      <c r="C179">
        <v>20711.7773680628</v>
      </c>
      <c r="D179">
        <v>2314.12773354264</v>
      </c>
      <c r="E179">
        <v>291.415555777618</v>
      </c>
    </row>
    <row r="180" spans="1:5">
      <c r="A180">
        <v>178</v>
      </c>
      <c r="B180">
        <v>15507.5130539981</v>
      </c>
      <c r="C180">
        <v>20711.7773680628</v>
      </c>
      <c r="D180">
        <v>2311.56122296573</v>
      </c>
      <c r="E180">
        <v>288.849045200713</v>
      </c>
    </row>
    <row r="181" spans="1:5">
      <c r="A181">
        <v>179</v>
      </c>
      <c r="B181">
        <v>15507.5130539981</v>
      </c>
      <c r="C181">
        <v>20711.7773680628</v>
      </c>
      <c r="D181">
        <v>2310.11095912254</v>
      </c>
      <c r="E181">
        <v>287.398781357532</v>
      </c>
    </row>
    <row r="182" spans="1:5">
      <c r="A182">
        <v>180</v>
      </c>
      <c r="B182">
        <v>15507.5130539981</v>
      </c>
      <c r="C182">
        <v>20711.7773680628</v>
      </c>
      <c r="D182">
        <v>2308.67121226367</v>
      </c>
      <c r="E182">
        <v>285.959034498654</v>
      </c>
    </row>
    <row r="183" spans="1:5">
      <c r="A183">
        <v>181</v>
      </c>
      <c r="B183">
        <v>15507.5130539981</v>
      </c>
      <c r="C183">
        <v>20711.7773680628</v>
      </c>
      <c r="D183">
        <v>2306.98082362232</v>
      </c>
      <c r="E183">
        <v>284.2686458573</v>
      </c>
    </row>
    <row r="184" spans="1:5">
      <c r="A184">
        <v>182</v>
      </c>
      <c r="B184">
        <v>15507.5130539981</v>
      </c>
      <c r="C184">
        <v>20711.7773680628</v>
      </c>
      <c r="D184">
        <v>2304.78300310075</v>
      </c>
      <c r="E184">
        <v>282.070825335738</v>
      </c>
    </row>
    <row r="185" spans="1:5">
      <c r="A185">
        <v>183</v>
      </c>
      <c r="B185">
        <v>15507.5130539981</v>
      </c>
      <c r="C185">
        <v>20711.7773680628</v>
      </c>
      <c r="D185">
        <v>2302.48698066786</v>
      </c>
      <c r="E185">
        <v>279.774802902846</v>
      </c>
    </row>
    <row r="186" spans="1:5">
      <c r="A186">
        <v>184</v>
      </c>
      <c r="B186">
        <v>15507.5130539981</v>
      </c>
      <c r="C186">
        <v>20711.7773680628</v>
      </c>
      <c r="D186">
        <v>2300.05828699895</v>
      </c>
      <c r="E186">
        <v>277.346109233933</v>
      </c>
    </row>
    <row r="187" spans="1:5">
      <c r="A187">
        <v>185</v>
      </c>
      <c r="B187">
        <v>15507.5130539981</v>
      </c>
      <c r="C187">
        <v>20711.7773680628</v>
      </c>
      <c r="D187">
        <v>2298.04792798393</v>
      </c>
      <c r="E187">
        <v>275.335750218916</v>
      </c>
    </row>
    <row r="188" spans="1:5">
      <c r="A188">
        <v>186</v>
      </c>
      <c r="B188">
        <v>15507.5130539981</v>
      </c>
      <c r="C188">
        <v>20711.7773680628</v>
      </c>
      <c r="D188">
        <v>2296.1004868841</v>
      </c>
      <c r="E188">
        <v>273.388309119075</v>
      </c>
    </row>
    <row r="189" spans="1:5">
      <c r="A189">
        <v>187</v>
      </c>
      <c r="B189">
        <v>15507.5130539981</v>
      </c>
      <c r="C189">
        <v>20711.7773680628</v>
      </c>
      <c r="D189">
        <v>2294.69351686336</v>
      </c>
      <c r="E189">
        <v>271.981339098345</v>
      </c>
    </row>
    <row r="190" spans="1:5">
      <c r="A190">
        <v>188</v>
      </c>
      <c r="B190">
        <v>15507.5130539981</v>
      </c>
      <c r="C190">
        <v>20711.7773680628</v>
      </c>
      <c r="D190">
        <v>2293.17820752449</v>
      </c>
      <c r="E190">
        <v>270.46602975948</v>
      </c>
    </row>
    <row r="191" spans="1:5">
      <c r="A191">
        <v>189</v>
      </c>
      <c r="B191">
        <v>15507.5130539981</v>
      </c>
      <c r="C191">
        <v>20711.7773680628</v>
      </c>
      <c r="D191">
        <v>2291.35167398138</v>
      </c>
      <c r="E191">
        <v>268.639496216363</v>
      </c>
    </row>
    <row r="192" spans="1:5">
      <c r="A192">
        <v>190</v>
      </c>
      <c r="B192">
        <v>15507.5130539981</v>
      </c>
      <c r="C192">
        <v>20711.7773680628</v>
      </c>
      <c r="D192">
        <v>2288.83080381871</v>
      </c>
      <c r="E192">
        <v>266.118626053698</v>
      </c>
    </row>
    <row r="193" spans="1:5">
      <c r="A193">
        <v>191</v>
      </c>
      <c r="B193">
        <v>15507.5130539981</v>
      </c>
      <c r="C193">
        <v>20711.7773680628</v>
      </c>
      <c r="D193">
        <v>2286.65259870648</v>
      </c>
      <c r="E193">
        <v>263.940420941465</v>
      </c>
    </row>
    <row r="194" spans="1:5">
      <c r="A194">
        <v>192</v>
      </c>
      <c r="B194">
        <v>15507.5130539981</v>
      </c>
      <c r="C194">
        <v>20711.7773680628</v>
      </c>
      <c r="D194">
        <v>2284.79825802145</v>
      </c>
      <c r="E194">
        <v>262.086080256435</v>
      </c>
    </row>
    <row r="195" spans="1:5">
      <c r="A195">
        <v>193</v>
      </c>
      <c r="B195">
        <v>15507.5130539981</v>
      </c>
      <c r="C195">
        <v>20711.7773680628</v>
      </c>
      <c r="D195">
        <v>2283.09891310236</v>
      </c>
      <c r="E195">
        <v>260.386735337352</v>
      </c>
    </row>
    <row r="196" spans="1:5">
      <c r="A196">
        <v>194</v>
      </c>
      <c r="B196">
        <v>15507.5130539981</v>
      </c>
      <c r="C196">
        <v>20711.7773680628</v>
      </c>
      <c r="D196">
        <v>2282.02940622864</v>
      </c>
      <c r="E196">
        <v>259.317228463627</v>
      </c>
    </row>
    <row r="197" spans="1:5">
      <c r="A197">
        <v>195</v>
      </c>
      <c r="B197">
        <v>15507.5130539981</v>
      </c>
      <c r="C197">
        <v>20711.7773680628</v>
      </c>
      <c r="D197">
        <v>2281.46064977437</v>
      </c>
      <c r="E197">
        <v>258.748472009355</v>
      </c>
    </row>
    <row r="198" spans="1:5">
      <c r="A198">
        <v>196</v>
      </c>
      <c r="B198">
        <v>15507.5130539981</v>
      </c>
      <c r="C198">
        <v>20711.7773680628</v>
      </c>
      <c r="D198">
        <v>2280.33082524962</v>
      </c>
      <c r="E198">
        <v>257.618647484608</v>
      </c>
    </row>
    <row r="199" spans="1:5">
      <c r="A199">
        <v>197</v>
      </c>
      <c r="B199">
        <v>15507.5130539981</v>
      </c>
      <c r="C199">
        <v>20711.7773680628</v>
      </c>
      <c r="D199">
        <v>2278.89610112228</v>
      </c>
      <c r="E199">
        <v>256.183923357265</v>
      </c>
    </row>
    <row r="200" spans="1:5">
      <c r="A200">
        <v>198</v>
      </c>
      <c r="B200">
        <v>15507.5130539981</v>
      </c>
      <c r="C200">
        <v>20711.7773680628</v>
      </c>
      <c r="D200">
        <v>2276.94014936719</v>
      </c>
      <c r="E200">
        <v>254.227971602181</v>
      </c>
    </row>
    <row r="201" spans="1:5">
      <c r="A201">
        <v>199</v>
      </c>
      <c r="B201">
        <v>15507.5130539981</v>
      </c>
      <c r="C201">
        <v>20711.7773680628</v>
      </c>
      <c r="D201">
        <v>2275.01194203993</v>
      </c>
      <c r="E201">
        <v>252.299764274907</v>
      </c>
    </row>
    <row r="202" spans="1:5">
      <c r="A202">
        <v>200</v>
      </c>
      <c r="B202">
        <v>15507.5130539981</v>
      </c>
      <c r="C202">
        <v>20711.7773680628</v>
      </c>
      <c r="D202">
        <v>2272.98026687948</v>
      </c>
      <c r="E202">
        <v>250.268089114465</v>
      </c>
    </row>
    <row r="203" spans="1:5">
      <c r="A203">
        <v>201</v>
      </c>
      <c r="B203">
        <v>15507.5130539981</v>
      </c>
      <c r="C203">
        <v>20711.7773680628</v>
      </c>
      <c r="D203">
        <v>2271.1616122248</v>
      </c>
      <c r="E203">
        <v>248.449434459784</v>
      </c>
    </row>
    <row r="204" spans="1:5">
      <c r="A204">
        <v>202</v>
      </c>
      <c r="B204">
        <v>15507.5130539981</v>
      </c>
      <c r="C204">
        <v>20711.7773680628</v>
      </c>
      <c r="D204">
        <v>2270.15559313358</v>
      </c>
      <c r="E204">
        <v>247.443415368559</v>
      </c>
    </row>
    <row r="205" spans="1:5">
      <c r="A205">
        <v>203</v>
      </c>
      <c r="B205">
        <v>15507.5130539981</v>
      </c>
      <c r="C205">
        <v>20711.7773680628</v>
      </c>
      <c r="D205">
        <v>2269.68541845351</v>
      </c>
      <c r="E205">
        <v>246.973240688499</v>
      </c>
    </row>
    <row r="206" spans="1:5">
      <c r="A206">
        <v>204</v>
      </c>
      <c r="B206">
        <v>15507.5130539981</v>
      </c>
      <c r="C206">
        <v>20711.7773680628</v>
      </c>
      <c r="D206">
        <v>2267.99803101171</v>
      </c>
      <c r="E206">
        <v>245.285853246689</v>
      </c>
    </row>
    <row r="207" spans="1:5">
      <c r="A207">
        <v>205</v>
      </c>
      <c r="B207">
        <v>15507.5130539981</v>
      </c>
      <c r="C207">
        <v>20711.7773680628</v>
      </c>
      <c r="D207">
        <v>2266.08195236282</v>
      </c>
      <c r="E207">
        <v>243.369774597803</v>
      </c>
    </row>
    <row r="208" spans="1:5">
      <c r="A208">
        <v>206</v>
      </c>
      <c r="B208">
        <v>15507.5130539981</v>
      </c>
      <c r="C208">
        <v>20711.7773680628</v>
      </c>
      <c r="D208">
        <v>2264.20579958238</v>
      </c>
      <c r="E208">
        <v>241.493621817357</v>
      </c>
    </row>
    <row r="209" spans="1:5">
      <c r="A209">
        <v>207</v>
      </c>
      <c r="B209">
        <v>15507.5130539981</v>
      </c>
      <c r="C209">
        <v>20711.7773680628</v>
      </c>
      <c r="D209">
        <v>2262.87781720506</v>
      </c>
      <c r="E209">
        <v>240.165639440041</v>
      </c>
    </row>
    <row r="210" spans="1:5">
      <c r="A210">
        <v>208</v>
      </c>
      <c r="B210">
        <v>15507.5130539981</v>
      </c>
      <c r="C210">
        <v>20711.7773680628</v>
      </c>
      <c r="D210">
        <v>2262.12886795323</v>
      </c>
      <c r="E210">
        <v>239.416690188213</v>
      </c>
    </row>
    <row r="211" spans="1:5">
      <c r="A211">
        <v>209</v>
      </c>
      <c r="B211">
        <v>15507.5130539981</v>
      </c>
      <c r="C211">
        <v>20711.7773680628</v>
      </c>
      <c r="D211">
        <v>2260.97000504659</v>
      </c>
      <c r="E211">
        <v>238.257827281574</v>
      </c>
    </row>
    <row r="212" spans="1:5">
      <c r="A212">
        <v>210</v>
      </c>
      <c r="B212">
        <v>15507.5130539981</v>
      </c>
      <c r="C212">
        <v>20711.7773680628</v>
      </c>
      <c r="D212">
        <v>2259.82345559998</v>
      </c>
      <c r="E212">
        <v>237.11127783497</v>
      </c>
    </row>
    <row r="213" spans="1:5">
      <c r="A213">
        <v>211</v>
      </c>
      <c r="B213">
        <v>15507.5130539981</v>
      </c>
      <c r="C213">
        <v>20711.7773680628</v>
      </c>
      <c r="D213">
        <v>2258.55469165442</v>
      </c>
      <c r="E213">
        <v>235.8425138894</v>
      </c>
    </row>
    <row r="214" spans="1:5">
      <c r="A214">
        <v>212</v>
      </c>
      <c r="B214">
        <v>15507.5130539981</v>
      </c>
      <c r="C214">
        <v>20711.7773680628</v>
      </c>
      <c r="D214">
        <v>2256.98908966228</v>
      </c>
      <c r="E214">
        <v>234.276911897271</v>
      </c>
    </row>
    <row r="215" spans="1:5">
      <c r="A215">
        <v>213</v>
      </c>
      <c r="B215">
        <v>15507.5130539981</v>
      </c>
      <c r="C215">
        <v>20711.7773680628</v>
      </c>
      <c r="D215">
        <v>2255.44270017725</v>
      </c>
      <c r="E215">
        <v>232.730522412231</v>
      </c>
    </row>
    <row r="216" spans="1:5">
      <c r="A216">
        <v>214</v>
      </c>
      <c r="B216">
        <v>15507.5130539981</v>
      </c>
      <c r="C216">
        <v>20711.7773680628</v>
      </c>
      <c r="D216">
        <v>2253.83058165653</v>
      </c>
      <c r="E216">
        <v>231.118403891513</v>
      </c>
    </row>
    <row r="217" spans="1:5">
      <c r="A217">
        <v>215</v>
      </c>
      <c r="B217">
        <v>15507.5130539981</v>
      </c>
      <c r="C217">
        <v>20711.7773680628</v>
      </c>
      <c r="D217">
        <v>2252.60399419577</v>
      </c>
      <c r="E217">
        <v>229.891816430758</v>
      </c>
    </row>
    <row r="218" spans="1:5">
      <c r="A218">
        <v>216</v>
      </c>
      <c r="B218">
        <v>15507.5130539981</v>
      </c>
      <c r="C218">
        <v>20711.7773680628</v>
      </c>
      <c r="D218">
        <v>2251.44457329203</v>
      </c>
      <c r="E218">
        <v>228.732395527012</v>
      </c>
    </row>
    <row r="219" spans="1:5">
      <c r="A219">
        <v>217</v>
      </c>
      <c r="B219">
        <v>15507.5130539981</v>
      </c>
      <c r="C219">
        <v>20711.7773680628</v>
      </c>
      <c r="D219">
        <v>2250.62747075336</v>
      </c>
      <c r="E219">
        <v>227.915292988344</v>
      </c>
    </row>
    <row r="220" spans="1:5">
      <c r="A220">
        <v>218</v>
      </c>
      <c r="B220">
        <v>15507.5130539981</v>
      </c>
      <c r="C220">
        <v>20711.7773680628</v>
      </c>
      <c r="D220">
        <v>2249.66945678181</v>
      </c>
      <c r="E220">
        <v>226.957279016796</v>
      </c>
    </row>
    <row r="221" spans="1:5">
      <c r="A221">
        <v>219</v>
      </c>
      <c r="B221">
        <v>15507.5130539981</v>
      </c>
      <c r="C221">
        <v>20711.7773680628</v>
      </c>
      <c r="D221">
        <v>2247.94029255419</v>
      </c>
      <c r="E221">
        <v>225.228114789182</v>
      </c>
    </row>
    <row r="222" spans="1:5">
      <c r="A222">
        <v>220</v>
      </c>
      <c r="B222">
        <v>15507.5130539981</v>
      </c>
      <c r="C222">
        <v>20711.7773680628</v>
      </c>
      <c r="D222">
        <v>2246.47284563246</v>
      </c>
      <c r="E222">
        <v>223.760667867445</v>
      </c>
    </row>
    <row r="223" spans="1:5">
      <c r="A223">
        <v>221</v>
      </c>
      <c r="B223">
        <v>15507.5130539981</v>
      </c>
      <c r="C223">
        <v>20711.7773680628</v>
      </c>
      <c r="D223">
        <v>2244.96359256306</v>
      </c>
      <c r="E223">
        <v>222.251414798043</v>
      </c>
    </row>
    <row r="224" spans="1:5">
      <c r="A224">
        <v>222</v>
      </c>
      <c r="B224">
        <v>15507.5130539981</v>
      </c>
      <c r="C224">
        <v>20711.7773680628</v>
      </c>
      <c r="D224">
        <v>2244.14417533503</v>
      </c>
      <c r="E224">
        <v>221.431997570017</v>
      </c>
    </row>
    <row r="225" spans="1:5">
      <c r="A225">
        <v>223</v>
      </c>
      <c r="B225">
        <v>15507.5130539981</v>
      </c>
      <c r="C225">
        <v>20711.7773680628</v>
      </c>
      <c r="D225">
        <v>2242.71062047009</v>
      </c>
      <c r="E225">
        <v>219.998442705073</v>
      </c>
    </row>
    <row r="226" spans="1:5">
      <c r="A226">
        <v>224</v>
      </c>
      <c r="B226">
        <v>15507.5130539981</v>
      </c>
      <c r="C226">
        <v>20711.7773680628</v>
      </c>
      <c r="D226">
        <v>2241.77795062073</v>
      </c>
      <c r="E226">
        <v>219.065772855714</v>
      </c>
    </row>
    <row r="227" spans="1:5">
      <c r="A227">
        <v>225</v>
      </c>
      <c r="B227">
        <v>15507.5130539981</v>
      </c>
      <c r="C227">
        <v>20711.7773680628</v>
      </c>
      <c r="D227">
        <v>2241.2732197843</v>
      </c>
      <c r="E227">
        <v>218.561042019287</v>
      </c>
    </row>
    <row r="228" spans="1:5">
      <c r="A228">
        <v>226</v>
      </c>
      <c r="B228">
        <v>15507.5130539981</v>
      </c>
      <c r="C228">
        <v>20711.7773680628</v>
      </c>
      <c r="D228">
        <v>2240.35405655374</v>
      </c>
      <c r="E228">
        <v>217.641878788724</v>
      </c>
    </row>
    <row r="229" spans="1:5">
      <c r="A229">
        <v>227</v>
      </c>
      <c r="B229">
        <v>15507.5130539981</v>
      </c>
      <c r="C229">
        <v>20711.7773680628</v>
      </c>
      <c r="D229">
        <v>2239.27810805456</v>
      </c>
      <c r="E229">
        <v>216.56593028955</v>
      </c>
    </row>
    <row r="230" spans="1:5">
      <c r="A230">
        <v>228</v>
      </c>
      <c r="B230">
        <v>15507.5130539981</v>
      </c>
      <c r="C230">
        <v>20711.7773680628</v>
      </c>
      <c r="D230">
        <v>2237.88462893015</v>
      </c>
      <c r="E230">
        <v>215.172451165134</v>
      </c>
    </row>
    <row r="231" spans="1:5">
      <c r="A231">
        <v>229</v>
      </c>
      <c r="B231">
        <v>15507.5130539981</v>
      </c>
      <c r="C231">
        <v>20711.7773680628</v>
      </c>
      <c r="D231">
        <v>2236.56924289769</v>
      </c>
      <c r="E231">
        <v>213.857065132676</v>
      </c>
    </row>
    <row r="232" spans="1:5">
      <c r="A232">
        <v>230</v>
      </c>
      <c r="B232">
        <v>15507.5130539981</v>
      </c>
      <c r="C232">
        <v>20711.7773680628</v>
      </c>
      <c r="D232">
        <v>2235.17619064225</v>
      </c>
      <c r="E232">
        <v>212.464012877239</v>
      </c>
    </row>
    <row r="233" spans="1:5">
      <c r="A233">
        <v>231</v>
      </c>
      <c r="B233">
        <v>15507.5130539981</v>
      </c>
      <c r="C233">
        <v>20711.7773680628</v>
      </c>
      <c r="D233">
        <v>2233.9986952818</v>
      </c>
      <c r="E233">
        <v>211.286517516785</v>
      </c>
    </row>
    <row r="234" spans="1:5">
      <c r="A234">
        <v>232</v>
      </c>
      <c r="B234">
        <v>15507.5130539981</v>
      </c>
      <c r="C234">
        <v>20711.7773680628</v>
      </c>
      <c r="D234">
        <v>2233.46227038836</v>
      </c>
      <c r="E234">
        <v>210.750092623342</v>
      </c>
    </row>
    <row r="235" spans="1:5">
      <c r="A235">
        <v>233</v>
      </c>
      <c r="B235">
        <v>15507.5130539981</v>
      </c>
      <c r="C235">
        <v>20711.7773680628</v>
      </c>
      <c r="D235">
        <v>2232.63732380582</v>
      </c>
      <c r="E235">
        <v>209.925146040804</v>
      </c>
    </row>
    <row r="236" spans="1:5">
      <c r="A236">
        <v>234</v>
      </c>
      <c r="B236">
        <v>15507.5130539981</v>
      </c>
      <c r="C236">
        <v>20711.7773680628</v>
      </c>
      <c r="D236">
        <v>2231.27226074034</v>
      </c>
      <c r="E236">
        <v>208.560082975322</v>
      </c>
    </row>
    <row r="237" spans="1:5">
      <c r="A237">
        <v>235</v>
      </c>
      <c r="B237">
        <v>15507.5130539981</v>
      </c>
      <c r="C237">
        <v>20711.7773680628</v>
      </c>
      <c r="D237">
        <v>2230.03632196575</v>
      </c>
      <c r="E237">
        <v>207.32414420074</v>
      </c>
    </row>
    <row r="238" spans="1:5">
      <c r="A238">
        <v>236</v>
      </c>
      <c r="B238">
        <v>15507.5130539981</v>
      </c>
      <c r="C238">
        <v>20711.7773680628</v>
      </c>
      <c r="D238">
        <v>2228.7822033349</v>
      </c>
      <c r="E238">
        <v>206.070025569884</v>
      </c>
    </row>
    <row r="239" spans="1:5">
      <c r="A239">
        <v>237</v>
      </c>
      <c r="B239">
        <v>15507.5130539981</v>
      </c>
      <c r="C239">
        <v>20711.7773680628</v>
      </c>
      <c r="D239">
        <v>2227.6975392177</v>
      </c>
      <c r="E239">
        <v>204.985361452674</v>
      </c>
    </row>
    <row r="240" spans="1:5">
      <c r="A240">
        <v>238</v>
      </c>
      <c r="B240">
        <v>15507.5130539981</v>
      </c>
      <c r="C240">
        <v>20711.7773680628</v>
      </c>
      <c r="D240">
        <v>2227.10952296331</v>
      </c>
      <c r="E240">
        <v>204.397345198295</v>
      </c>
    </row>
    <row r="241" spans="1:5">
      <c r="A241">
        <v>239</v>
      </c>
      <c r="B241">
        <v>15507.5130539981</v>
      </c>
      <c r="C241">
        <v>20711.7773680628</v>
      </c>
      <c r="D241">
        <v>2226.19483464185</v>
      </c>
      <c r="E241">
        <v>203.482656876837</v>
      </c>
    </row>
    <row r="242" spans="1:5">
      <c r="A242">
        <v>240</v>
      </c>
      <c r="B242">
        <v>15507.5130539981</v>
      </c>
      <c r="C242">
        <v>20711.7773680628</v>
      </c>
      <c r="D242">
        <v>2225.26658969202</v>
      </c>
      <c r="E242">
        <v>202.554411927006</v>
      </c>
    </row>
    <row r="243" spans="1:5">
      <c r="A243">
        <v>241</v>
      </c>
      <c r="B243">
        <v>15507.5130539981</v>
      </c>
      <c r="C243">
        <v>20711.7773680628</v>
      </c>
      <c r="D243">
        <v>2224.30967547667</v>
      </c>
      <c r="E243">
        <v>201.597497711658</v>
      </c>
    </row>
    <row r="244" spans="1:5">
      <c r="A244">
        <v>242</v>
      </c>
      <c r="B244">
        <v>15507.5130539981</v>
      </c>
      <c r="C244">
        <v>20711.7773680628</v>
      </c>
      <c r="D244">
        <v>2223.17486786103</v>
      </c>
      <c r="E244">
        <v>200.462690096015</v>
      </c>
    </row>
    <row r="245" spans="1:5">
      <c r="A245">
        <v>243</v>
      </c>
      <c r="B245">
        <v>15507.5130539981</v>
      </c>
      <c r="C245">
        <v>20711.7773680628</v>
      </c>
      <c r="D245">
        <v>2222.12641826775</v>
      </c>
      <c r="E245">
        <v>199.414240502736</v>
      </c>
    </row>
    <row r="246" spans="1:5">
      <c r="A246">
        <v>244</v>
      </c>
      <c r="B246">
        <v>15507.5130539981</v>
      </c>
      <c r="C246">
        <v>20711.7773680628</v>
      </c>
      <c r="D246">
        <v>2221.04618563987</v>
      </c>
      <c r="E246">
        <v>198.334007874853</v>
      </c>
    </row>
    <row r="247" spans="1:5">
      <c r="A247">
        <v>245</v>
      </c>
      <c r="B247">
        <v>15507.5130539981</v>
      </c>
      <c r="C247">
        <v>20711.7773680628</v>
      </c>
      <c r="D247">
        <v>2220.33833733735</v>
      </c>
      <c r="E247">
        <v>197.626159572331</v>
      </c>
    </row>
    <row r="248" spans="1:5">
      <c r="A248">
        <v>246</v>
      </c>
      <c r="B248">
        <v>15507.5130539981</v>
      </c>
      <c r="C248">
        <v>20711.7773680628</v>
      </c>
      <c r="D248">
        <v>2219.68884967222</v>
      </c>
      <c r="E248">
        <v>196.976671907206</v>
      </c>
    </row>
    <row r="249" spans="1:5">
      <c r="A249">
        <v>247</v>
      </c>
      <c r="B249">
        <v>15507.5130539981</v>
      </c>
      <c r="C249">
        <v>20711.7773680628</v>
      </c>
      <c r="D249">
        <v>2219.21496416446</v>
      </c>
      <c r="E249">
        <v>196.502786399446</v>
      </c>
    </row>
    <row r="250" spans="1:5">
      <c r="A250">
        <v>248</v>
      </c>
      <c r="B250">
        <v>15507.5130539981</v>
      </c>
      <c r="C250">
        <v>20711.7773680628</v>
      </c>
      <c r="D250">
        <v>2217.97895008017</v>
      </c>
      <c r="E250">
        <v>195.266772315153</v>
      </c>
    </row>
    <row r="251" spans="1:5">
      <c r="A251">
        <v>249</v>
      </c>
      <c r="B251">
        <v>15507.5130539981</v>
      </c>
      <c r="C251">
        <v>20711.7773680628</v>
      </c>
      <c r="D251">
        <v>2216.83895061259</v>
      </c>
      <c r="E251">
        <v>194.126772847572</v>
      </c>
    </row>
    <row r="252" spans="1:5">
      <c r="A252">
        <v>250</v>
      </c>
      <c r="B252">
        <v>15507.5130539981</v>
      </c>
      <c r="C252">
        <v>20711.7773680628</v>
      </c>
      <c r="D252">
        <v>2216.11816444605</v>
      </c>
      <c r="E252">
        <v>193.405986681033</v>
      </c>
    </row>
    <row r="253" spans="1:5">
      <c r="A253">
        <v>251</v>
      </c>
      <c r="B253">
        <v>15507.5130539981</v>
      </c>
      <c r="C253">
        <v>20711.7773680628</v>
      </c>
      <c r="D253">
        <v>2215.41164208076</v>
      </c>
      <c r="E253">
        <v>192.699464315748</v>
      </c>
    </row>
    <row r="254" spans="1:5">
      <c r="A254">
        <v>252</v>
      </c>
      <c r="B254">
        <v>15507.5130539981</v>
      </c>
      <c r="C254">
        <v>20711.7773680628</v>
      </c>
      <c r="D254">
        <v>2214.21823468071</v>
      </c>
      <c r="E254">
        <v>191.506056915701</v>
      </c>
    </row>
    <row r="255" spans="1:5">
      <c r="A255">
        <v>253</v>
      </c>
      <c r="B255">
        <v>15507.5130539981</v>
      </c>
      <c r="C255">
        <v>20711.7773680628</v>
      </c>
      <c r="D255">
        <v>2213.43684044155</v>
      </c>
      <c r="E255">
        <v>190.724662676532</v>
      </c>
    </row>
    <row r="256" spans="1:5">
      <c r="A256">
        <v>254</v>
      </c>
      <c r="B256">
        <v>15507.5130539981</v>
      </c>
      <c r="C256">
        <v>20711.7773680628</v>
      </c>
      <c r="D256">
        <v>2213.02759609186</v>
      </c>
      <c r="E256">
        <v>190.315418326848</v>
      </c>
    </row>
    <row r="257" spans="1:5">
      <c r="A257">
        <v>255</v>
      </c>
      <c r="B257">
        <v>15507.5130539981</v>
      </c>
      <c r="C257">
        <v>20711.7773680628</v>
      </c>
      <c r="D257">
        <v>2212.30785317561</v>
      </c>
      <c r="E257">
        <v>189.595675410592</v>
      </c>
    </row>
    <row r="258" spans="1:5">
      <c r="A258">
        <v>256</v>
      </c>
      <c r="B258">
        <v>15507.5130539981</v>
      </c>
      <c r="C258">
        <v>20711.7773680628</v>
      </c>
      <c r="D258">
        <v>2211.52218795527</v>
      </c>
      <c r="E258">
        <v>188.810010190265</v>
      </c>
    </row>
    <row r="259" spans="1:5">
      <c r="A259">
        <v>257</v>
      </c>
      <c r="B259">
        <v>15507.5130539981</v>
      </c>
      <c r="C259">
        <v>20711.7773680628</v>
      </c>
      <c r="D259">
        <v>2210.51367179773</v>
      </c>
      <c r="E259">
        <v>187.801494032719</v>
      </c>
    </row>
    <row r="260" spans="1:5">
      <c r="A260">
        <v>258</v>
      </c>
      <c r="B260">
        <v>15507.5130539981</v>
      </c>
      <c r="C260">
        <v>20711.7773680628</v>
      </c>
      <c r="D260">
        <v>2209.61263725653</v>
      </c>
      <c r="E260">
        <v>186.900459491513</v>
      </c>
    </row>
    <row r="261" spans="1:5">
      <c r="A261">
        <v>259</v>
      </c>
      <c r="B261">
        <v>15507.5130539981</v>
      </c>
      <c r="C261">
        <v>20711.7773680628</v>
      </c>
      <c r="D261">
        <v>2208.62444071314</v>
      </c>
      <c r="E261">
        <v>185.912262948125</v>
      </c>
    </row>
    <row r="262" spans="1:5">
      <c r="A262">
        <v>260</v>
      </c>
      <c r="B262">
        <v>15507.5130539981</v>
      </c>
      <c r="C262">
        <v>20711.7773680628</v>
      </c>
      <c r="D262">
        <v>2207.84944351357</v>
      </c>
      <c r="E262">
        <v>185.137265748559</v>
      </c>
    </row>
    <row r="263" spans="1:5">
      <c r="A263">
        <v>261</v>
      </c>
      <c r="B263">
        <v>15507.5130539981</v>
      </c>
      <c r="C263">
        <v>20711.7773680628</v>
      </c>
      <c r="D263">
        <v>2207.58297444458</v>
      </c>
      <c r="E263">
        <v>184.870796679565</v>
      </c>
    </row>
    <row r="264" spans="1:5">
      <c r="A264">
        <v>262</v>
      </c>
      <c r="B264">
        <v>15507.5130539981</v>
      </c>
      <c r="C264">
        <v>20711.7773680628</v>
      </c>
      <c r="D264">
        <v>2207.6245190828</v>
      </c>
      <c r="E264">
        <v>184.912341317781</v>
      </c>
    </row>
    <row r="265" spans="1:5">
      <c r="A265">
        <v>263</v>
      </c>
      <c r="B265">
        <v>15507.5130539981</v>
      </c>
      <c r="C265">
        <v>20711.7773680628</v>
      </c>
      <c r="D265">
        <v>2206.76611022199</v>
      </c>
      <c r="E265">
        <v>184.053932456967</v>
      </c>
    </row>
    <row r="266" spans="1:5">
      <c r="A266">
        <v>264</v>
      </c>
      <c r="B266">
        <v>15507.5130539981</v>
      </c>
      <c r="C266">
        <v>20711.7773680628</v>
      </c>
      <c r="D266">
        <v>2205.76464273094</v>
      </c>
      <c r="E266">
        <v>183.05246496593</v>
      </c>
    </row>
    <row r="267" spans="1:5">
      <c r="A267">
        <v>265</v>
      </c>
      <c r="B267">
        <v>15507.5130539981</v>
      </c>
      <c r="C267">
        <v>20711.7773680628</v>
      </c>
      <c r="D267">
        <v>2204.84296063348</v>
      </c>
      <c r="E267">
        <v>182.13078286847</v>
      </c>
    </row>
    <row r="268" spans="1:5">
      <c r="A268">
        <v>266</v>
      </c>
      <c r="B268">
        <v>15507.5130539981</v>
      </c>
      <c r="C268">
        <v>20711.7773680628</v>
      </c>
      <c r="D268">
        <v>2204.33235495932</v>
      </c>
      <c r="E268">
        <v>181.620177194304</v>
      </c>
    </row>
    <row r="269" spans="1:5">
      <c r="A269">
        <v>267</v>
      </c>
      <c r="B269">
        <v>15507.5130539981</v>
      </c>
      <c r="C269">
        <v>20711.7773680628</v>
      </c>
      <c r="D269">
        <v>2203.55733971426</v>
      </c>
      <c r="E269">
        <v>180.845161949245</v>
      </c>
    </row>
    <row r="270" spans="1:5">
      <c r="A270">
        <v>268</v>
      </c>
      <c r="B270">
        <v>15507.5130539981</v>
      </c>
      <c r="C270">
        <v>20711.7773680628</v>
      </c>
      <c r="D270">
        <v>2202.73304070349</v>
      </c>
      <c r="E270">
        <v>180.020862938472</v>
      </c>
    </row>
    <row r="271" spans="1:5">
      <c r="A271">
        <v>269</v>
      </c>
      <c r="B271">
        <v>15507.5130539981</v>
      </c>
      <c r="C271">
        <v>20711.7773680628</v>
      </c>
      <c r="D271">
        <v>2201.95172208092</v>
      </c>
      <c r="E271">
        <v>179.2395443159</v>
      </c>
    </row>
    <row r="272" spans="1:5">
      <c r="A272">
        <v>270</v>
      </c>
      <c r="B272">
        <v>15507.5130539981</v>
      </c>
      <c r="C272">
        <v>20711.7773680628</v>
      </c>
      <c r="D272">
        <v>2201.07998754257</v>
      </c>
      <c r="E272">
        <v>178.367809777552</v>
      </c>
    </row>
    <row r="273" spans="1:5">
      <c r="A273">
        <v>271</v>
      </c>
      <c r="B273">
        <v>15507.5130539981</v>
      </c>
      <c r="C273">
        <v>20711.7773680628</v>
      </c>
      <c r="D273">
        <v>2200.34874912007</v>
      </c>
      <c r="E273">
        <v>177.636571355048</v>
      </c>
    </row>
    <row r="274" spans="1:5">
      <c r="A274">
        <v>272</v>
      </c>
      <c r="B274">
        <v>15507.5130539981</v>
      </c>
      <c r="C274">
        <v>20711.7773680628</v>
      </c>
      <c r="D274">
        <v>2199.61862537805</v>
      </c>
      <c r="E274">
        <v>176.906447613028</v>
      </c>
    </row>
    <row r="275" spans="1:5">
      <c r="A275">
        <v>273</v>
      </c>
      <c r="B275">
        <v>15507.5130539981</v>
      </c>
      <c r="C275">
        <v>20711.7773680628</v>
      </c>
      <c r="D275">
        <v>2199.28546156932</v>
      </c>
      <c r="E275">
        <v>176.5732838043</v>
      </c>
    </row>
    <row r="276" spans="1:5">
      <c r="A276">
        <v>274</v>
      </c>
      <c r="B276">
        <v>15507.5130539981</v>
      </c>
      <c r="C276">
        <v>20711.7773680628</v>
      </c>
      <c r="D276">
        <v>2198.99416110231</v>
      </c>
      <c r="E276">
        <v>176.281983337295</v>
      </c>
    </row>
    <row r="277" spans="1:5">
      <c r="A277">
        <v>275</v>
      </c>
      <c r="B277">
        <v>15507.5130539981</v>
      </c>
      <c r="C277">
        <v>20711.7773680628</v>
      </c>
      <c r="D277">
        <v>2198.73063267405</v>
      </c>
      <c r="E277">
        <v>176.018454909032</v>
      </c>
    </row>
    <row r="278" spans="1:5">
      <c r="A278">
        <v>276</v>
      </c>
      <c r="B278">
        <v>15507.5130539981</v>
      </c>
      <c r="C278">
        <v>20711.7773680628</v>
      </c>
      <c r="D278">
        <v>2198.78992650092</v>
      </c>
      <c r="E278">
        <v>176.077748735903</v>
      </c>
    </row>
    <row r="279" spans="1:5">
      <c r="A279">
        <v>277</v>
      </c>
      <c r="B279">
        <v>15507.5130539981</v>
      </c>
      <c r="C279">
        <v>20711.7773680628</v>
      </c>
      <c r="D279">
        <v>2197.78328535625</v>
      </c>
      <c r="E279">
        <v>175.071107591237</v>
      </c>
    </row>
    <row r="280" spans="1:5">
      <c r="A280">
        <v>278</v>
      </c>
      <c r="B280">
        <v>15507.5130539981</v>
      </c>
      <c r="C280">
        <v>20711.7773680628</v>
      </c>
      <c r="D280">
        <v>2197.27119354365</v>
      </c>
      <c r="E280">
        <v>174.559015778642</v>
      </c>
    </row>
    <row r="281" spans="1:5">
      <c r="A281">
        <v>279</v>
      </c>
      <c r="B281">
        <v>15507.5130539981</v>
      </c>
      <c r="C281">
        <v>20711.7773680628</v>
      </c>
      <c r="D281">
        <v>2196.75239325968</v>
      </c>
      <c r="E281">
        <v>174.040215494662</v>
      </c>
    </row>
    <row r="282" spans="1:5">
      <c r="A282">
        <v>280</v>
      </c>
      <c r="B282">
        <v>15507.5130539981</v>
      </c>
      <c r="C282">
        <v>20711.7773680628</v>
      </c>
      <c r="D282">
        <v>2195.78701550636</v>
      </c>
      <c r="E282">
        <v>173.07483774134</v>
      </c>
    </row>
    <row r="283" spans="1:5">
      <c r="A283">
        <v>281</v>
      </c>
      <c r="B283">
        <v>15507.5130539981</v>
      </c>
      <c r="C283">
        <v>20711.7773680628</v>
      </c>
      <c r="D283">
        <v>2195.14739571844</v>
      </c>
      <c r="E283">
        <v>172.435217953427</v>
      </c>
    </row>
    <row r="284" spans="1:5">
      <c r="A284">
        <v>282</v>
      </c>
      <c r="B284">
        <v>15507.5130539981</v>
      </c>
      <c r="C284">
        <v>20711.7773680628</v>
      </c>
      <c r="D284">
        <v>2194.82242428783</v>
      </c>
      <c r="E284">
        <v>172.110246522811</v>
      </c>
    </row>
    <row r="285" spans="1:5">
      <c r="A285">
        <v>283</v>
      </c>
      <c r="B285">
        <v>15507.5130539981</v>
      </c>
      <c r="C285">
        <v>20711.7773680628</v>
      </c>
      <c r="D285">
        <v>2194.26005095843</v>
      </c>
      <c r="E285">
        <v>171.547873193416</v>
      </c>
    </row>
    <row r="286" spans="1:5">
      <c r="A286">
        <v>284</v>
      </c>
      <c r="B286">
        <v>15507.5130539981</v>
      </c>
      <c r="C286">
        <v>20711.7773680628</v>
      </c>
      <c r="D286">
        <v>2193.68395214828</v>
      </c>
      <c r="E286">
        <v>170.971774383267</v>
      </c>
    </row>
    <row r="287" spans="1:5">
      <c r="A287">
        <v>285</v>
      </c>
      <c r="B287">
        <v>15507.5130539981</v>
      </c>
      <c r="C287">
        <v>20711.7773680628</v>
      </c>
      <c r="D287">
        <v>2192.93696956513</v>
      </c>
      <c r="E287">
        <v>170.224791800118</v>
      </c>
    </row>
    <row r="288" spans="1:5">
      <c r="A288">
        <v>286</v>
      </c>
      <c r="B288">
        <v>15507.5130539981</v>
      </c>
      <c r="C288">
        <v>20711.7773680628</v>
      </c>
      <c r="D288">
        <v>2192.30754490483</v>
      </c>
      <c r="E288">
        <v>169.59536713981</v>
      </c>
    </row>
    <row r="289" spans="1:5">
      <c r="A289">
        <v>287</v>
      </c>
      <c r="B289">
        <v>15507.5130539981</v>
      </c>
      <c r="C289">
        <v>20711.7773680628</v>
      </c>
      <c r="D289">
        <v>2191.5585737361</v>
      </c>
      <c r="E289">
        <v>168.846395971085</v>
      </c>
    </row>
    <row r="290" spans="1:5">
      <c r="A290">
        <v>288</v>
      </c>
      <c r="B290">
        <v>15507.5130539981</v>
      </c>
      <c r="C290">
        <v>20711.7773680628</v>
      </c>
      <c r="D290">
        <v>2191.00957928375</v>
      </c>
      <c r="E290">
        <v>168.297401518727</v>
      </c>
    </row>
    <row r="291" spans="1:5">
      <c r="A291">
        <v>289</v>
      </c>
      <c r="B291">
        <v>15507.5130539981</v>
      </c>
      <c r="C291">
        <v>20711.7773680628</v>
      </c>
      <c r="D291">
        <v>2190.87955087391</v>
      </c>
      <c r="E291">
        <v>168.167373108898</v>
      </c>
    </row>
    <row r="292" spans="1:5">
      <c r="A292">
        <v>290</v>
      </c>
      <c r="B292">
        <v>15507.5130539981</v>
      </c>
      <c r="C292">
        <v>20711.7773680628</v>
      </c>
      <c r="D292">
        <v>2190.83422005309</v>
      </c>
      <c r="E292">
        <v>168.122042288078</v>
      </c>
    </row>
    <row r="293" spans="1:5">
      <c r="A293">
        <v>291</v>
      </c>
      <c r="B293">
        <v>15507.5130539981</v>
      </c>
      <c r="C293">
        <v>20711.7773680628</v>
      </c>
      <c r="D293">
        <v>2190.36341937025</v>
      </c>
      <c r="E293">
        <v>167.651241605235</v>
      </c>
    </row>
    <row r="294" spans="1:5">
      <c r="A294">
        <v>292</v>
      </c>
      <c r="B294">
        <v>15507.5130539981</v>
      </c>
      <c r="C294">
        <v>20711.7773680628</v>
      </c>
      <c r="D294">
        <v>2189.6169772971</v>
      </c>
      <c r="E294">
        <v>166.904799532087</v>
      </c>
    </row>
    <row r="295" spans="1:5">
      <c r="A295">
        <v>293</v>
      </c>
      <c r="B295">
        <v>15507.5130539981</v>
      </c>
      <c r="C295">
        <v>20711.7773680628</v>
      </c>
      <c r="D295">
        <v>2188.91229431032</v>
      </c>
      <c r="E295">
        <v>166.200116545302</v>
      </c>
    </row>
    <row r="296" spans="1:5">
      <c r="A296">
        <v>294</v>
      </c>
      <c r="B296">
        <v>15507.5130539981</v>
      </c>
      <c r="C296">
        <v>20711.7773680628</v>
      </c>
      <c r="D296">
        <v>2188.6351527797</v>
      </c>
      <c r="E296">
        <v>165.92297501468</v>
      </c>
    </row>
    <row r="297" spans="1:5">
      <c r="A297">
        <v>295</v>
      </c>
      <c r="B297">
        <v>15507.5130539981</v>
      </c>
      <c r="C297">
        <v>20711.7773680628</v>
      </c>
      <c r="D297">
        <v>2188.09278083606</v>
      </c>
      <c r="E297">
        <v>165.380603071048</v>
      </c>
    </row>
    <row r="298" spans="1:5">
      <c r="A298">
        <v>296</v>
      </c>
      <c r="B298">
        <v>15507.5130539981</v>
      </c>
      <c r="C298">
        <v>20711.7773680628</v>
      </c>
      <c r="D298">
        <v>2187.44586405815</v>
      </c>
      <c r="E298">
        <v>164.733686293135</v>
      </c>
    </row>
    <row r="299" spans="1:5">
      <c r="A299">
        <v>297</v>
      </c>
      <c r="B299">
        <v>15507.5130539981</v>
      </c>
      <c r="C299">
        <v>20711.7773680628</v>
      </c>
      <c r="D299">
        <v>2186.88259223918</v>
      </c>
      <c r="E299">
        <v>164.170414474159</v>
      </c>
    </row>
    <row r="300" spans="1:5">
      <c r="A300">
        <v>298</v>
      </c>
      <c r="B300">
        <v>15507.5130539981</v>
      </c>
      <c r="C300">
        <v>20711.7773680628</v>
      </c>
      <c r="D300">
        <v>2186.24729525723</v>
      </c>
      <c r="E300">
        <v>163.53511749222</v>
      </c>
    </row>
    <row r="301" spans="1:5">
      <c r="A301">
        <v>299</v>
      </c>
      <c r="B301">
        <v>15507.5130539981</v>
      </c>
      <c r="C301">
        <v>20711.7773680628</v>
      </c>
      <c r="D301">
        <v>2185.76529240652</v>
      </c>
      <c r="E301">
        <v>163.053114641504</v>
      </c>
    </row>
    <row r="302" spans="1:5">
      <c r="A302">
        <v>300</v>
      </c>
      <c r="B302">
        <v>15507.5130539981</v>
      </c>
      <c r="C302">
        <v>20711.7773680628</v>
      </c>
      <c r="D302">
        <v>2185.2733312618</v>
      </c>
      <c r="E302">
        <v>162.561153496779</v>
      </c>
    </row>
    <row r="303" spans="1:5">
      <c r="A303">
        <v>301</v>
      </c>
      <c r="B303">
        <v>15507.5130539981</v>
      </c>
      <c r="C303">
        <v>20711.7773680628</v>
      </c>
      <c r="D303">
        <v>2185.16535119236</v>
      </c>
      <c r="E303">
        <v>162.45317342735</v>
      </c>
    </row>
    <row r="304" spans="1:5">
      <c r="A304">
        <v>302</v>
      </c>
      <c r="B304">
        <v>15507.5130539981</v>
      </c>
      <c r="C304">
        <v>20711.7773680628</v>
      </c>
      <c r="D304">
        <v>2185.06924809155</v>
      </c>
      <c r="E304">
        <v>162.357070326532</v>
      </c>
    </row>
    <row r="305" spans="1:5">
      <c r="A305">
        <v>303</v>
      </c>
      <c r="B305">
        <v>15507.5130539981</v>
      </c>
      <c r="C305">
        <v>20711.7773680628</v>
      </c>
      <c r="D305">
        <v>2184.90018154695</v>
      </c>
      <c r="E305">
        <v>162.188003781938</v>
      </c>
    </row>
    <row r="306" spans="1:5">
      <c r="A306">
        <v>304</v>
      </c>
      <c r="B306">
        <v>15507.5130539981</v>
      </c>
      <c r="C306">
        <v>20711.7773680628</v>
      </c>
      <c r="D306">
        <v>2184.95947755381</v>
      </c>
      <c r="E306">
        <v>162.247299788797</v>
      </c>
    </row>
    <row r="307" spans="1:5">
      <c r="A307">
        <v>305</v>
      </c>
      <c r="B307">
        <v>15507.5130539981</v>
      </c>
      <c r="C307">
        <v>20711.7773680628</v>
      </c>
      <c r="D307">
        <v>2184.20469396348</v>
      </c>
      <c r="E307">
        <v>161.492516198465</v>
      </c>
    </row>
    <row r="308" spans="1:5">
      <c r="A308">
        <v>306</v>
      </c>
      <c r="B308">
        <v>15507.5130539981</v>
      </c>
      <c r="C308">
        <v>20711.7773680628</v>
      </c>
      <c r="D308">
        <v>2183.92403053444</v>
      </c>
      <c r="E308">
        <v>161.211852769431</v>
      </c>
    </row>
    <row r="309" spans="1:5">
      <c r="A309">
        <v>307</v>
      </c>
      <c r="B309">
        <v>15507.5130539981</v>
      </c>
      <c r="C309">
        <v>20711.7773680628</v>
      </c>
      <c r="D309">
        <v>2183.6441692882</v>
      </c>
      <c r="E309">
        <v>160.931991523181</v>
      </c>
    </row>
    <row r="310" spans="1:5">
      <c r="A310">
        <v>308</v>
      </c>
      <c r="B310">
        <v>15507.5130539981</v>
      </c>
      <c r="C310">
        <v>20711.7773680628</v>
      </c>
      <c r="D310">
        <v>2182.89957367037</v>
      </c>
      <c r="E310">
        <v>160.187395905354</v>
      </c>
    </row>
    <row r="311" spans="1:5">
      <c r="A311">
        <v>309</v>
      </c>
      <c r="B311">
        <v>15507.5130539981</v>
      </c>
      <c r="C311">
        <v>20711.7773680628</v>
      </c>
      <c r="D311">
        <v>2182.4613644314</v>
      </c>
      <c r="E311">
        <v>159.749186666383</v>
      </c>
    </row>
    <row r="312" spans="1:5">
      <c r="A312">
        <v>310</v>
      </c>
      <c r="B312">
        <v>15507.5130539981</v>
      </c>
      <c r="C312">
        <v>20711.7773680628</v>
      </c>
      <c r="D312">
        <v>2182.31755079763</v>
      </c>
      <c r="E312">
        <v>159.605373032619</v>
      </c>
    </row>
    <row r="313" spans="1:5">
      <c r="A313">
        <v>311</v>
      </c>
      <c r="B313">
        <v>15507.5130539981</v>
      </c>
      <c r="C313">
        <v>20711.7773680628</v>
      </c>
      <c r="D313">
        <v>2181.97085822389</v>
      </c>
      <c r="E313">
        <v>159.258680458876</v>
      </c>
    </row>
    <row r="314" spans="1:5">
      <c r="A314">
        <v>312</v>
      </c>
      <c r="B314">
        <v>15507.5130539981</v>
      </c>
      <c r="C314">
        <v>20711.7773680628</v>
      </c>
      <c r="D314">
        <v>2181.63607907937</v>
      </c>
      <c r="E314">
        <v>158.923901314353</v>
      </c>
    </row>
    <row r="315" spans="1:5">
      <c r="A315">
        <v>313</v>
      </c>
      <c r="B315">
        <v>15507.5130539981</v>
      </c>
      <c r="C315">
        <v>20711.7773680628</v>
      </c>
      <c r="D315">
        <v>2181.12772675543</v>
      </c>
      <c r="E315">
        <v>158.415548990418</v>
      </c>
    </row>
    <row r="316" spans="1:5">
      <c r="A316">
        <v>314</v>
      </c>
      <c r="B316">
        <v>15507.5130539981</v>
      </c>
      <c r="C316">
        <v>20711.7773680628</v>
      </c>
      <c r="D316">
        <v>2180.7136095683</v>
      </c>
      <c r="E316">
        <v>158.001431803284</v>
      </c>
    </row>
    <row r="317" spans="1:5">
      <c r="A317">
        <v>315</v>
      </c>
      <c r="B317">
        <v>15507.5130539981</v>
      </c>
      <c r="C317">
        <v>20711.7773680628</v>
      </c>
      <c r="D317">
        <v>2180.11907581647</v>
      </c>
      <c r="E317">
        <v>157.406898051451</v>
      </c>
    </row>
    <row r="318" spans="1:5">
      <c r="A318">
        <v>316</v>
      </c>
      <c r="B318">
        <v>15507.5130539981</v>
      </c>
      <c r="C318">
        <v>20711.7773680628</v>
      </c>
      <c r="D318">
        <v>2179.69311769457</v>
      </c>
      <c r="E318">
        <v>156.98093992955</v>
      </c>
    </row>
    <row r="319" spans="1:5">
      <c r="A319">
        <v>317</v>
      </c>
      <c r="B319">
        <v>15507.5130539981</v>
      </c>
      <c r="C319">
        <v>20711.7773680628</v>
      </c>
      <c r="D319">
        <v>2179.6310445099</v>
      </c>
      <c r="E319">
        <v>156.918866744884</v>
      </c>
    </row>
    <row r="320" spans="1:5">
      <c r="A320">
        <v>318</v>
      </c>
      <c r="B320">
        <v>15507.5130539981</v>
      </c>
      <c r="C320">
        <v>20711.7773680628</v>
      </c>
      <c r="D320">
        <v>2179.58599483233</v>
      </c>
      <c r="E320">
        <v>156.87381706732</v>
      </c>
    </row>
    <row r="321" spans="1:5">
      <c r="A321">
        <v>319</v>
      </c>
      <c r="B321">
        <v>15507.5130539981</v>
      </c>
      <c r="C321">
        <v>20711.7773680628</v>
      </c>
      <c r="D321">
        <v>2179.38001441835</v>
      </c>
      <c r="E321">
        <v>156.667836653333</v>
      </c>
    </row>
    <row r="322" spans="1:5">
      <c r="A322">
        <v>320</v>
      </c>
      <c r="B322">
        <v>15507.5130539981</v>
      </c>
      <c r="C322">
        <v>20711.7773680628</v>
      </c>
      <c r="D322">
        <v>2178.84001992641</v>
      </c>
      <c r="E322">
        <v>156.127842161392</v>
      </c>
    </row>
    <row r="323" spans="1:5">
      <c r="A323">
        <v>321</v>
      </c>
      <c r="B323">
        <v>15507.5130539981</v>
      </c>
      <c r="C323">
        <v>20711.7773680628</v>
      </c>
      <c r="D323">
        <v>2178.31902278061</v>
      </c>
      <c r="E323">
        <v>155.606845015592</v>
      </c>
    </row>
    <row r="324" spans="1:5">
      <c r="A324">
        <v>322</v>
      </c>
      <c r="B324">
        <v>15507.5130539981</v>
      </c>
      <c r="C324">
        <v>20711.7773680628</v>
      </c>
      <c r="D324">
        <v>2178.27116812912</v>
      </c>
      <c r="E324">
        <v>155.558990364102</v>
      </c>
    </row>
    <row r="325" spans="1:5">
      <c r="A325">
        <v>323</v>
      </c>
      <c r="B325">
        <v>15507.5130539981</v>
      </c>
      <c r="C325">
        <v>20711.7773680628</v>
      </c>
      <c r="D325">
        <v>2177.95230235148</v>
      </c>
      <c r="E325">
        <v>155.240124586465</v>
      </c>
    </row>
    <row r="326" spans="1:5">
      <c r="A326">
        <v>324</v>
      </c>
      <c r="B326">
        <v>15507.5130539981</v>
      </c>
      <c r="C326">
        <v>20711.7773680628</v>
      </c>
      <c r="D326">
        <v>2177.4743494384</v>
      </c>
      <c r="E326">
        <v>154.762171673382</v>
      </c>
    </row>
    <row r="327" spans="1:5">
      <c r="A327">
        <v>325</v>
      </c>
      <c r="B327">
        <v>15507.5130539981</v>
      </c>
      <c r="C327">
        <v>20711.7773680628</v>
      </c>
      <c r="D327">
        <v>2177.11140575965</v>
      </c>
      <c r="E327">
        <v>154.39922799464</v>
      </c>
    </row>
    <row r="328" spans="1:5">
      <c r="A328">
        <v>326</v>
      </c>
      <c r="B328">
        <v>15507.5130539981</v>
      </c>
      <c r="C328">
        <v>20711.7773680628</v>
      </c>
      <c r="D328">
        <v>2176.67757335913</v>
      </c>
      <c r="E328">
        <v>153.965395594115</v>
      </c>
    </row>
    <row r="329" spans="1:5">
      <c r="A329">
        <v>327</v>
      </c>
      <c r="B329">
        <v>15507.5130539981</v>
      </c>
      <c r="C329">
        <v>20711.7773680628</v>
      </c>
      <c r="D329">
        <v>2176.40757424896</v>
      </c>
      <c r="E329">
        <v>153.695396483948</v>
      </c>
    </row>
    <row r="330" spans="1:5">
      <c r="A330">
        <v>328</v>
      </c>
      <c r="B330">
        <v>15507.5130539981</v>
      </c>
      <c r="C330">
        <v>20711.7773680628</v>
      </c>
      <c r="D330">
        <v>2176.110833024</v>
      </c>
      <c r="E330">
        <v>153.398655258981</v>
      </c>
    </row>
    <row r="331" spans="1:5">
      <c r="A331">
        <v>329</v>
      </c>
      <c r="B331">
        <v>15507.5130539981</v>
      </c>
      <c r="C331">
        <v>20711.7773680628</v>
      </c>
      <c r="D331">
        <v>2176.18166296477</v>
      </c>
      <c r="E331">
        <v>153.469485199757</v>
      </c>
    </row>
    <row r="332" spans="1:5">
      <c r="A332">
        <v>330</v>
      </c>
      <c r="B332">
        <v>15507.5130539981</v>
      </c>
      <c r="C332">
        <v>20711.7773680628</v>
      </c>
      <c r="D332">
        <v>2176.23338677978</v>
      </c>
      <c r="E332">
        <v>153.521209014764</v>
      </c>
    </row>
    <row r="333" spans="1:5">
      <c r="A333">
        <v>331</v>
      </c>
      <c r="B333">
        <v>15507.5130539981</v>
      </c>
      <c r="C333">
        <v>20711.7773680628</v>
      </c>
      <c r="D333">
        <v>2176.12865051405</v>
      </c>
      <c r="E333">
        <v>153.41647274903</v>
      </c>
    </row>
    <row r="334" spans="1:5">
      <c r="A334">
        <v>332</v>
      </c>
      <c r="B334">
        <v>15507.5130539981</v>
      </c>
      <c r="C334">
        <v>20711.7773680628</v>
      </c>
      <c r="D334">
        <v>2176.07555341878</v>
      </c>
      <c r="E334">
        <v>153.363375653764</v>
      </c>
    </row>
    <row r="335" spans="1:5">
      <c r="A335">
        <v>333</v>
      </c>
      <c r="B335">
        <v>15507.5130539981</v>
      </c>
      <c r="C335">
        <v>20711.7773680628</v>
      </c>
      <c r="D335">
        <v>2175.58755550377</v>
      </c>
      <c r="E335">
        <v>152.875377738759</v>
      </c>
    </row>
    <row r="336" spans="1:5">
      <c r="A336">
        <v>334</v>
      </c>
      <c r="B336">
        <v>15507.5130539981</v>
      </c>
      <c r="C336">
        <v>20711.7773680628</v>
      </c>
      <c r="D336">
        <v>2175.50513765686</v>
      </c>
      <c r="E336">
        <v>152.79295989184</v>
      </c>
    </row>
    <row r="337" spans="1:5">
      <c r="A337">
        <v>335</v>
      </c>
      <c r="B337">
        <v>15507.5130539981</v>
      </c>
      <c r="C337">
        <v>20711.7773680628</v>
      </c>
      <c r="D337">
        <v>2175.43824213903</v>
      </c>
      <c r="E337">
        <v>152.726064374022</v>
      </c>
    </row>
    <row r="338" spans="1:5">
      <c r="A338">
        <v>336</v>
      </c>
      <c r="B338">
        <v>15507.5130539981</v>
      </c>
      <c r="C338">
        <v>20711.7773680628</v>
      </c>
      <c r="D338">
        <v>2174.87461351671</v>
      </c>
      <c r="E338">
        <v>152.162435751694</v>
      </c>
    </row>
    <row r="339" spans="1:5">
      <c r="A339">
        <v>337</v>
      </c>
      <c r="B339">
        <v>15507.5130539981</v>
      </c>
      <c r="C339">
        <v>20711.7773680628</v>
      </c>
      <c r="D339">
        <v>2174.60698445967</v>
      </c>
      <c r="E339">
        <v>151.894806694654</v>
      </c>
    </row>
    <row r="340" spans="1:5">
      <c r="A340">
        <v>338</v>
      </c>
      <c r="B340">
        <v>15507.5130539981</v>
      </c>
      <c r="C340">
        <v>20711.7773680628</v>
      </c>
      <c r="D340">
        <v>2174.62450935881</v>
      </c>
      <c r="E340">
        <v>151.912331593798</v>
      </c>
    </row>
    <row r="341" spans="1:5">
      <c r="A341">
        <v>339</v>
      </c>
      <c r="B341">
        <v>15507.5130539981</v>
      </c>
      <c r="C341">
        <v>20711.7773680628</v>
      </c>
      <c r="D341">
        <v>2174.46255218288</v>
      </c>
      <c r="E341">
        <v>151.75037441787</v>
      </c>
    </row>
    <row r="342" spans="1:5">
      <c r="A342">
        <v>340</v>
      </c>
      <c r="B342">
        <v>15507.5130539981</v>
      </c>
      <c r="C342">
        <v>20711.7773680628</v>
      </c>
      <c r="D342">
        <v>2174.33889130783</v>
      </c>
      <c r="E342">
        <v>151.626713542814</v>
      </c>
    </row>
    <row r="343" spans="1:5">
      <c r="A343">
        <v>341</v>
      </c>
      <c r="B343">
        <v>15507.5130539981</v>
      </c>
      <c r="C343">
        <v>20711.7773680628</v>
      </c>
      <c r="D343">
        <v>2174.03004456117</v>
      </c>
      <c r="E343">
        <v>151.317866796154</v>
      </c>
    </row>
    <row r="344" spans="1:5">
      <c r="A344">
        <v>342</v>
      </c>
      <c r="B344">
        <v>15507.5130539981</v>
      </c>
      <c r="C344">
        <v>20711.7773680628</v>
      </c>
      <c r="D344">
        <v>2173.79553611562</v>
      </c>
      <c r="E344">
        <v>151.083358350602</v>
      </c>
    </row>
    <row r="345" spans="1:5">
      <c r="A345">
        <v>343</v>
      </c>
      <c r="B345">
        <v>15507.5130539981</v>
      </c>
      <c r="C345">
        <v>20711.7773680628</v>
      </c>
      <c r="D345">
        <v>2173.31838553235</v>
      </c>
      <c r="E345">
        <v>150.606207767329</v>
      </c>
    </row>
    <row r="346" spans="1:5">
      <c r="A346">
        <v>344</v>
      </c>
      <c r="B346">
        <v>15507.5130539981</v>
      </c>
      <c r="C346">
        <v>20711.7773680628</v>
      </c>
      <c r="D346">
        <v>2172.97661473856</v>
      </c>
      <c r="E346">
        <v>150.26443697354</v>
      </c>
    </row>
    <row r="347" spans="1:5">
      <c r="A347">
        <v>345</v>
      </c>
      <c r="B347">
        <v>15507.5130539981</v>
      </c>
      <c r="C347">
        <v>20711.7773680628</v>
      </c>
      <c r="D347">
        <v>2172.95910694009</v>
      </c>
      <c r="E347">
        <v>150.246929175078</v>
      </c>
    </row>
    <row r="348" spans="1:5">
      <c r="A348">
        <v>346</v>
      </c>
      <c r="B348">
        <v>15507.5130539981</v>
      </c>
      <c r="C348">
        <v>20711.7773680628</v>
      </c>
      <c r="D348">
        <v>2172.91040312641</v>
      </c>
      <c r="E348">
        <v>150.198225361398</v>
      </c>
    </row>
    <row r="349" spans="1:5">
      <c r="A349">
        <v>347</v>
      </c>
      <c r="B349">
        <v>15507.5130539981</v>
      </c>
      <c r="C349">
        <v>20711.7773680628</v>
      </c>
      <c r="D349">
        <v>2172.91699111015</v>
      </c>
      <c r="E349">
        <v>150.204813345138</v>
      </c>
    </row>
    <row r="350" spans="1:5">
      <c r="A350">
        <v>348</v>
      </c>
      <c r="B350">
        <v>15507.5130539981</v>
      </c>
      <c r="C350">
        <v>20711.7773680628</v>
      </c>
      <c r="D350">
        <v>2172.53163376351</v>
      </c>
      <c r="E350">
        <v>149.819455998491</v>
      </c>
    </row>
    <row r="351" spans="1:5">
      <c r="A351">
        <v>349</v>
      </c>
      <c r="B351">
        <v>15507.5130539981</v>
      </c>
      <c r="C351">
        <v>20711.7773680628</v>
      </c>
      <c r="D351">
        <v>2172.13937738538</v>
      </c>
      <c r="E351">
        <v>149.427199620356</v>
      </c>
    </row>
    <row r="352" spans="1:5">
      <c r="A352">
        <v>350</v>
      </c>
      <c r="B352">
        <v>15507.5130539981</v>
      </c>
      <c r="C352">
        <v>20711.7773680628</v>
      </c>
      <c r="D352">
        <v>2172.26694962625</v>
      </c>
      <c r="E352">
        <v>149.554771861239</v>
      </c>
    </row>
    <row r="353" spans="1:5">
      <c r="A353">
        <v>351</v>
      </c>
      <c r="B353">
        <v>15507.5130539981</v>
      </c>
      <c r="C353">
        <v>20711.7773680628</v>
      </c>
      <c r="D353">
        <v>2172.1158185162</v>
      </c>
      <c r="E353">
        <v>149.403640751182</v>
      </c>
    </row>
    <row r="354" spans="1:5">
      <c r="A354">
        <v>352</v>
      </c>
      <c r="B354">
        <v>15507.5130539981</v>
      </c>
      <c r="C354">
        <v>20711.7773680628</v>
      </c>
      <c r="D354">
        <v>2171.75687001115</v>
      </c>
      <c r="E354">
        <v>149.044692246139</v>
      </c>
    </row>
    <row r="355" spans="1:5">
      <c r="A355">
        <v>353</v>
      </c>
      <c r="B355">
        <v>15507.5130539981</v>
      </c>
      <c r="C355">
        <v>20711.7773680628</v>
      </c>
      <c r="D355">
        <v>2171.53166188897</v>
      </c>
      <c r="E355">
        <v>148.819484123955</v>
      </c>
    </row>
    <row r="356" spans="1:5">
      <c r="A356">
        <v>354</v>
      </c>
      <c r="B356">
        <v>15507.5130539981</v>
      </c>
      <c r="C356">
        <v>20711.7773680628</v>
      </c>
      <c r="D356">
        <v>2171.2274736323</v>
      </c>
      <c r="E356">
        <v>148.51529586729</v>
      </c>
    </row>
    <row r="357" spans="1:5">
      <c r="A357">
        <v>355</v>
      </c>
      <c r="B357">
        <v>15507.5130539981</v>
      </c>
      <c r="C357">
        <v>20711.7773680628</v>
      </c>
      <c r="D357">
        <v>2171.10188643806</v>
      </c>
      <c r="E357">
        <v>148.389708673044</v>
      </c>
    </row>
    <row r="358" spans="1:5">
      <c r="A358">
        <v>356</v>
      </c>
      <c r="B358">
        <v>15507.5130539981</v>
      </c>
      <c r="C358">
        <v>20711.7773680628</v>
      </c>
      <c r="D358">
        <v>2170.93840046285</v>
      </c>
      <c r="E358">
        <v>148.226222697837</v>
      </c>
    </row>
    <row r="359" spans="1:5">
      <c r="A359">
        <v>357</v>
      </c>
      <c r="B359">
        <v>15507.5130539981</v>
      </c>
      <c r="C359">
        <v>20711.7773680628</v>
      </c>
      <c r="D359">
        <v>2171.13900195904</v>
      </c>
      <c r="E359">
        <v>148.426824194031</v>
      </c>
    </row>
    <row r="360" spans="1:5">
      <c r="A360">
        <v>358</v>
      </c>
      <c r="B360">
        <v>15507.5130539981</v>
      </c>
      <c r="C360">
        <v>20711.7773680628</v>
      </c>
      <c r="D360">
        <v>2171.29242137775</v>
      </c>
      <c r="E360">
        <v>148.58024361274</v>
      </c>
    </row>
    <row r="361" spans="1:5">
      <c r="A361">
        <v>359</v>
      </c>
      <c r="B361">
        <v>15507.5130539981</v>
      </c>
      <c r="C361">
        <v>20711.7773680628</v>
      </c>
      <c r="D361">
        <v>2171.22896767728</v>
      </c>
      <c r="E361">
        <v>148.516789912266</v>
      </c>
    </row>
    <row r="362" spans="1:5">
      <c r="A362">
        <v>360</v>
      </c>
      <c r="B362">
        <v>15507.5130539981</v>
      </c>
      <c r="C362">
        <v>20711.7773680628</v>
      </c>
      <c r="D362">
        <v>2171.17536784718</v>
      </c>
      <c r="E362">
        <v>148.463190082159</v>
      </c>
    </row>
    <row r="363" spans="1:5">
      <c r="A363">
        <v>361</v>
      </c>
      <c r="B363">
        <v>15507.5130539981</v>
      </c>
      <c r="C363">
        <v>20711.7773680628</v>
      </c>
      <c r="D363">
        <v>2170.7949385363</v>
      </c>
      <c r="E363">
        <v>148.082760771288</v>
      </c>
    </row>
    <row r="364" spans="1:5">
      <c r="A364">
        <v>362</v>
      </c>
      <c r="B364">
        <v>15507.5130539981</v>
      </c>
      <c r="C364">
        <v>20711.7773680628</v>
      </c>
      <c r="D364">
        <v>2170.83589970885</v>
      </c>
      <c r="E364">
        <v>148.12372194383</v>
      </c>
    </row>
    <row r="365" spans="1:5">
      <c r="A365">
        <v>363</v>
      </c>
      <c r="B365">
        <v>15507.5130539981</v>
      </c>
      <c r="C365">
        <v>20711.7773680628</v>
      </c>
      <c r="D365">
        <v>2170.91182278636</v>
      </c>
      <c r="E365">
        <v>148.19964502135</v>
      </c>
    </row>
    <row r="366" spans="1:5">
      <c r="A366">
        <v>364</v>
      </c>
      <c r="B366">
        <v>15507.5130539981</v>
      </c>
      <c r="C366">
        <v>20711.7773680628</v>
      </c>
      <c r="D366">
        <v>2170.4259210833</v>
      </c>
      <c r="E366">
        <v>147.71374331829</v>
      </c>
    </row>
    <row r="367" spans="1:5">
      <c r="A367">
        <v>365</v>
      </c>
      <c r="B367">
        <v>15507.5130539981</v>
      </c>
      <c r="C367">
        <v>20711.7773680628</v>
      </c>
      <c r="D367">
        <v>2170.2315231792</v>
      </c>
      <c r="E367">
        <v>147.519345414186</v>
      </c>
    </row>
    <row r="368" spans="1:5">
      <c r="A368">
        <v>366</v>
      </c>
      <c r="B368">
        <v>15507.5130539981</v>
      </c>
      <c r="C368">
        <v>20711.7773680628</v>
      </c>
      <c r="D368">
        <v>2170.33207721942</v>
      </c>
      <c r="E368">
        <v>147.619899454406</v>
      </c>
    </row>
    <row r="369" spans="1:5">
      <c r="A369">
        <v>367</v>
      </c>
      <c r="B369">
        <v>15507.5130539981</v>
      </c>
      <c r="C369">
        <v>20711.7773680628</v>
      </c>
      <c r="D369">
        <v>2170.26289489428</v>
      </c>
      <c r="E369">
        <v>147.550717129264</v>
      </c>
    </row>
    <row r="370" spans="1:5">
      <c r="A370">
        <v>368</v>
      </c>
      <c r="B370">
        <v>15507.5130539981</v>
      </c>
      <c r="C370">
        <v>20711.7773680628</v>
      </c>
      <c r="D370">
        <v>2170.25828464619</v>
      </c>
      <c r="E370">
        <v>147.546106881172</v>
      </c>
    </row>
    <row r="371" spans="1:5">
      <c r="A371">
        <v>369</v>
      </c>
      <c r="B371">
        <v>15507.5130539981</v>
      </c>
      <c r="C371">
        <v>20711.7773680628</v>
      </c>
      <c r="D371">
        <v>2170.04518285326</v>
      </c>
      <c r="E371">
        <v>147.333005088241</v>
      </c>
    </row>
    <row r="372" spans="1:5">
      <c r="A372">
        <v>370</v>
      </c>
      <c r="B372">
        <v>15507.5130539981</v>
      </c>
      <c r="C372">
        <v>20711.7773680628</v>
      </c>
      <c r="D372">
        <v>2169.898470745</v>
      </c>
      <c r="E372">
        <v>147.186292979989</v>
      </c>
    </row>
    <row r="373" spans="1:5">
      <c r="A373">
        <v>371</v>
      </c>
      <c r="B373">
        <v>15507.5130539981</v>
      </c>
      <c r="C373">
        <v>20711.7773680628</v>
      </c>
      <c r="D373">
        <v>2169.46254518543</v>
      </c>
      <c r="E373">
        <v>146.750367420412</v>
      </c>
    </row>
    <row r="374" spans="1:5">
      <c r="A374">
        <v>372</v>
      </c>
      <c r="B374">
        <v>15507.5130539981</v>
      </c>
      <c r="C374">
        <v>20711.7773680628</v>
      </c>
      <c r="D374">
        <v>2169.14898916048</v>
      </c>
      <c r="E374">
        <v>146.436811395462</v>
      </c>
    </row>
    <row r="375" spans="1:5">
      <c r="A375">
        <v>373</v>
      </c>
      <c r="B375">
        <v>15507.5130539981</v>
      </c>
      <c r="C375">
        <v>20711.7773680628</v>
      </c>
      <c r="D375">
        <v>2169.14812166497</v>
      </c>
      <c r="E375">
        <v>146.435943899949</v>
      </c>
    </row>
    <row r="376" spans="1:5">
      <c r="A376">
        <v>374</v>
      </c>
      <c r="B376">
        <v>15507.5130539981</v>
      </c>
      <c r="C376">
        <v>20711.7773680628</v>
      </c>
      <c r="D376">
        <v>2169.18732006595</v>
      </c>
      <c r="E376">
        <v>146.47514230094</v>
      </c>
    </row>
    <row r="377" spans="1:5">
      <c r="A377">
        <v>375</v>
      </c>
      <c r="B377">
        <v>15507.5130539981</v>
      </c>
      <c r="C377">
        <v>20711.7773680628</v>
      </c>
      <c r="D377">
        <v>2169.25330515859</v>
      </c>
      <c r="E377">
        <v>146.541127393573</v>
      </c>
    </row>
    <row r="378" spans="1:5">
      <c r="A378">
        <v>376</v>
      </c>
      <c r="B378">
        <v>15507.5130539981</v>
      </c>
      <c r="C378">
        <v>20711.7773680628</v>
      </c>
      <c r="D378">
        <v>2168.91652945649</v>
      </c>
      <c r="E378">
        <v>146.204351691478</v>
      </c>
    </row>
    <row r="379" spans="1:5">
      <c r="A379">
        <v>377</v>
      </c>
      <c r="B379">
        <v>15507.5130539981</v>
      </c>
      <c r="C379">
        <v>20711.7773680628</v>
      </c>
      <c r="D379">
        <v>2168.54137522401</v>
      </c>
      <c r="E379">
        <v>145.829197458997</v>
      </c>
    </row>
    <row r="380" spans="1:5">
      <c r="A380">
        <v>378</v>
      </c>
      <c r="B380">
        <v>15507.5130539981</v>
      </c>
      <c r="C380">
        <v>20711.7773680628</v>
      </c>
      <c r="D380">
        <v>2168.75085384233</v>
      </c>
      <c r="E380">
        <v>146.038676077312</v>
      </c>
    </row>
    <row r="381" spans="1:5">
      <c r="A381">
        <v>379</v>
      </c>
      <c r="B381">
        <v>15507.5130539981</v>
      </c>
      <c r="C381">
        <v>20711.7773680628</v>
      </c>
      <c r="D381">
        <v>2168.67450879086</v>
      </c>
      <c r="E381">
        <v>145.962331025842</v>
      </c>
    </row>
    <row r="382" spans="1:5">
      <c r="A382">
        <v>380</v>
      </c>
      <c r="B382">
        <v>15507.5130539981</v>
      </c>
      <c r="C382">
        <v>20711.7773680628</v>
      </c>
      <c r="D382">
        <v>2168.35445552039</v>
      </c>
      <c r="E382">
        <v>145.642277755383</v>
      </c>
    </row>
    <row r="383" spans="1:5">
      <c r="A383">
        <v>381</v>
      </c>
      <c r="B383">
        <v>15507.5130539981</v>
      </c>
      <c r="C383">
        <v>20711.7773680628</v>
      </c>
      <c r="D383">
        <v>2168.17300568094</v>
      </c>
      <c r="E383">
        <v>145.460827915922</v>
      </c>
    </row>
    <row r="384" spans="1:5">
      <c r="A384">
        <v>382</v>
      </c>
      <c r="B384">
        <v>15507.5130539981</v>
      </c>
      <c r="C384">
        <v>20711.7773680628</v>
      </c>
      <c r="D384">
        <v>2167.88712037725</v>
      </c>
      <c r="E384">
        <v>145.174942612234</v>
      </c>
    </row>
    <row r="385" spans="1:5">
      <c r="A385">
        <v>383</v>
      </c>
      <c r="B385">
        <v>15507.5130539981</v>
      </c>
      <c r="C385">
        <v>20711.7773680628</v>
      </c>
      <c r="D385">
        <v>2167.79949737981</v>
      </c>
      <c r="E385">
        <v>145.087319614797</v>
      </c>
    </row>
    <row r="386" spans="1:5">
      <c r="A386">
        <v>384</v>
      </c>
      <c r="B386">
        <v>15507.5130539981</v>
      </c>
      <c r="C386">
        <v>20711.7773680628</v>
      </c>
      <c r="D386">
        <v>2167.66857633305</v>
      </c>
      <c r="E386">
        <v>144.956398568036</v>
      </c>
    </row>
    <row r="387" spans="1:5">
      <c r="A387">
        <v>385</v>
      </c>
      <c r="B387">
        <v>15507.5130539981</v>
      </c>
      <c r="C387">
        <v>20711.7773680628</v>
      </c>
      <c r="D387">
        <v>2167.93020726474</v>
      </c>
      <c r="E387">
        <v>145.218029499733</v>
      </c>
    </row>
    <row r="388" spans="1:5">
      <c r="A388">
        <v>386</v>
      </c>
      <c r="B388">
        <v>15507.5130539981</v>
      </c>
      <c r="C388">
        <v>20711.7773680628</v>
      </c>
      <c r="D388">
        <v>2168.13221928667</v>
      </c>
      <c r="E388">
        <v>145.42004152166</v>
      </c>
    </row>
    <row r="389" spans="1:5">
      <c r="A389">
        <v>387</v>
      </c>
      <c r="B389">
        <v>15507.5130539981</v>
      </c>
      <c r="C389">
        <v>20711.7773680628</v>
      </c>
      <c r="D389">
        <v>2168.1751591535</v>
      </c>
      <c r="E389">
        <v>145.462981388486</v>
      </c>
    </row>
    <row r="390" spans="1:5">
      <c r="A390">
        <v>388</v>
      </c>
      <c r="B390">
        <v>15507.5130539981</v>
      </c>
      <c r="C390">
        <v>20711.7773680628</v>
      </c>
      <c r="D390">
        <v>2168.08232490206</v>
      </c>
      <c r="E390">
        <v>145.370147137046</v>
      </c>
    </row>
    <row r="391" spans="1:5">
      <c r="A391">
        <v>389</v>
      </c>
      <c r="B391">
        <v>15507.5130539981</v>
      </c>
      <c r="C391">
        <v>20711.7773680628</v>
      </c>
      <c r="D391">
        <v>2167.86958722421</v>
      </c>
      <c r="E391">
        <v>145.157409459197</v>
      </c>
    </row>
    <row r="392" spans="1:5">
      <c r="A392">
        <v>390</v>
      </c>
      <c r="B392">
        <v>15507.5130539981</v>
      </c>
      <c r="C392">
        <v>20711.7773680628</v>
      </c>
      <c r="D392">
        <v>2167.88633605519</v>
      </c>
      <c r="E392">
        <v>145.174158290174</v>
      </c>
    </row>
    <row r="393" spans="1:5">
      <c r="A393">
        <v>391</v>
      </c>
      <c r="B393">
        <v>15507.5130539981</v>
      </c>
      <c r="C393">
        <v>20711.7773680628</v>
      </c>
      <c r="D393">
        <v>2168.07766076244</v>
      </c>
      <c r="E393">
        <v>145.365482997422</v>
      </c>
    </row>
    <row r="394" spans="1:5">
      <c r="A394">
        <v>392</v>
      </c>
      <c r="B394">
        <v>15507.5130539981</v>
      </c>
      <c r="C394">
        <v>20711.7773680628</v>
      </c>
      <c r="D394">
        <v>2167.60644965512</v>
      </c>
      <c r="E394">
        <v>144.894271890103</v>
      </c>
    </row>
    <row r="395" spans="1:5">
      <c r="A395">
        <v>393</v>
      </c>
      <c r="B395">
        <v>15507.5130539981</v>
      </c>
      <c r="C395">
        <v>20711.7773680628</v>
      </c>
      <c r="D395">
        <v>2167.44683777075</v>
      </c>
      <c r="E395">
        <v>144.734660005736</v>
      </c>
    </row>
    <row r="396" spans="1:5">
      <c r="A396">
        <v>394</v>
      </c>
      <c r="B396">
        <v>15507.5130539981</v>
      </c>
      <c r="C396">
        <v>20711.7773680628</v>
      </c>
      <c r="D396">
        <v>2167.6178159013</v>
      </c>
      <c r="E396">
        <v>144.905638136288</v>
      </c>
    </row>
    <row r="397" spans="1:5">
      <c r="A397">
        <v>395</v>
      </c>
      <c r="B397">
        <v>15507.5130539981</v>
      </c>
      <c r="C397">
        <v>20711.7773680628</v>
      </c>
      <c r="D397">
        <v>2167.6310243643</v>
      </c>
      <c r="E397">
        <v>144.918846599279</v>
      </c>
    </row>
    <row r="398" spans="1:5">
      <c r="A398">
        <v>396</v>
      </c>
      <c r="B398">
        <v>15507.5130539981</v>
      </c>
      <c r="C398">
        <v>20711.7773680628</v>
      </c>
      <c r="D398">
        <v>2167.76312931204</v>
      </c>
      <c r="E398">
        <v>145.050951547025</v>
      </c>
    </row>
    <row r="399" spans="1:5">
      <c r="A399">
        <v>397</v>
      </c>
      <c r="B399">
        <v>15507.5130539981</v>
      </c>
      <c r="C399">
        <v>20711.7773680628</v>
      </c>
      <c r="D399">
        <v>2167.64742148749</v>
      </c>
      <c r="E399">
        <v>144.935243722476</v>
      </c>
    </row>
    <row r="400" spans="1:5">
      <c r="A400">
        <v>398</v>
      </c>
      <c r="B400">
        <v>15507.5130539981</v>
      </c>
      <c r="C400">
        <v>20711.7773680628</v>
      </c>
      <c r="D400">
        <v>2167.60395608007</v>
      </c>
      <c r="E400">
        <v>144.891778315052</v>
      </c>
    </row>
    <row r="401" spans="1:5">
      <c r="A401">
        <v>399</v>
      </c>
      <c r="B401">
        <v>15507.5130539981</v>
      </c>
      <c r="C401">
        <v>20711.7773680628</v>
      </c>
      <c r="D401">
        <v>2167.19464755449</v>
      </c>
      <c r="E401">
        <v>144.482469789477</v>
      </c>
    </row>
    <row r="402" spans="1:5">
      <c r="A402">
        <v>400</v>
      </c>
      <c r="B402">
        <v>15507.5130539981</v>
      </c>
      <c r="C402">
        <v>20711.7773680628</v>
      </c>
      <c r="D402">
        <v>2167.11292965499</v>
      </c>
      <c r="E402">
        <v>144.400751889976</v>
      </c>
    </row>
    <row r="403" spans="1:5">
      <c r="A403">
        <v>401</v>
      </c>
      <c r="B403">
        <v>15507.5130539981</v>
      </c>
      <c r="C403">
        <v>20711.7773680628</v>
      </c>
      <c r="D403">
        <v>2166.98347035523</v>
      </c>
      <c r="E403">
        <v>144.271292590217</v>
      </c>
    </row>
    <row r="404" spans="1:5">
      <c r="A404">
        <v>402</v>
      </c>
      <c r="B404">
        <v>15507.5130539981</v>
      </c>
      <c r="C404">
        <v>20711.7773680628</v>
      </c>
      <c r="D404">
        <v>2166.99987607031</v>
      </c>
      <c r="E404">
        <v>144.287698305298</v>
      </c>
    </row>
    <row r="405" spans="1:5">
      <c r="A405">
        <v>403</v>
      </c>
      <c r="B405">
        <v>15507.5130539981</v>
      </c>
      <c r="C405">
        <v>20711.7773680628</v>
      </c>
      <c r="D405">
        <v>2166.77500768712</v>
      </c>
      <c r="E405">
        <v>144.062829922106</v>
      </c>
    </row>
    <row r="406" spans="1:5">
      <c r="A406">
        <v>404</v>
      </c>
      <c r="B406">
        <v>15507.5130539981</v>
      </c>
      <c r="C406">
        <v>20711.7773680628</v>
      </c>
      <c r="D406">
        <v>2166.6452332397</v>
      </c>
      <c r="E406">
        <v>143.933055474686</v>
      </c>
    </row>
    <row r="407" spans="1:5">
      <c r="A407">
        <v>405</v>
      </c>
      <c r="B407">
        <v>15507.5130539981</v>
      </c>
      <c r="C407">
        <v>20711.7773680628</v>
      </c>
      <c r="D407">
        <v>2166.22165223004</v>
      </c>
      <c r="E407">
        <v>143.509474465031</v>
      </c>
    </row>
    <row r="408" spans="1:5">
      <c r="A408">
        <v>406</v>
      </c>
      <c r="B408">
        <v>15507.5130539981</v>
      </c>
      <c r="C408">
        <v>20711.7773680628</v>
      </c>
      <c r="D408">
        <v>2166.34218211908</v>
      </c>
      <c r="E408">
        <v>143.630004354068</v>
      </c>
    </row>
    <row r="409" spans="1:5">
      <c r="A409">
        <v>407</v>
      </c>
      <c r="B409">
        <v>15507.5130539981</v>
      </c>
      <c r="C409">
        <v>20711.7773680628</v>
      </c>
      <c r="D409">
        <v>2166.50252056533</v>
      </c>
      <c r="E409">
        <v>143.790342800314</v>
      </c>
    </row>
    <row r="410" spans="1:5">
      <c r="A410">
        <v>408</v>
      </c>
      <c r="B410">
        <v>15507.5130539981</v>
      </c>
      <c r="C410">
        <v>20711.7773680628</v>
      </c>
      <c r="D410">
        <v>2166.16168235857</v>
      </c>
      <c r="E410">
        <v>143.449504593556</v>
      </c>
    </row>
    <row r="411" spans="1:5">
      <c r="A411">
        <v>409</v>
      </c>
      <c r="B411">
        <v>15507.5130539981</v>
      </c>
      <c r="C411">
        <v>20711.7773680628</v>
      </c>
      <c r="D411">
        <v>2165.91749447001</v>
      </c>
      <c r="E411">
        <v>143.205316704994</v>
      </c>
    </row>
    <row r="412" spans="1:5">
      <c r="A412">
        <v>410</v>
      </c>
      <c r="B412">
        <v>15507.5130539981</v>
      </c>
      <c r="C412">
        <v>20711.7773680628</v>
      </c>
      <c r="D412">
        <v>2166.12343575543</v>
      </c>
      <c r="E412">
        <v>143.411257990416</v>
      </c>
    </row>
    <row r="413" spans="1:5">
      <c r="A413">
        <v>411</v>
      </c>
      <c r="B413">
        <v>15507.5130539981</v>
      </c>
      <c r="C413">
        <v>20711.7773680628</v>
      </c>
      <c r="D413">
        <v>2166.06399329701</v>
      </c>
      <c r="E413">
        <v>143.351815531998</v>
      </c>
    </row>
    <row r="414" spans="1:5">
      <c r="A414">
        <v>412</v>
      </c>
      <c r="B414">
        <v>15507.5130539981</v>
      </c>
      <c r="C414">
        <v>20711.7773680628</v>
      </c>
      <c r="D414">
        <v>2166.04627232164</v>
      </c>
      <c r="E414">
        <v>143.334094556629</v>
      </c>
    </row>
    <row r="415" spans="1:5">
      <c r="A415">
        <v>413</v>
      </c>
      <c r="B415">
        <v>15507.5130539981</v>
      </c>
      <c r="C415">
        <v>20711.7773680628</v>
      </c>
      <c r="D415">
        <v>2166.40780148392</v>
      </c>
      <c r="E415">
        <v>143.695623718908</v>
      </c>
    </row>
    <row r="416" spans="1:5">
      <c r="A416">
        <v>414</v>
      </c>
      <c r="B416">
        <v>15507.5130539981</v>
      </c>
      <c r="C416">
        <v>20711.7773680628</v>
      </c>
      <c r="D416">
        <v>2166.0764311418</v>
      </c>
      <c r="E416">
        <v>143.364253376788</v>
      </c>
    </row>
    <row r="417" spans="1:5">
      <c r="A417">
        <v>415</v>
      </c>
      <c r="B417">
        <v>15507.5130539981</v>
      </c>
      <c r="C417">
        <v>20711.7773680628</v>
      </c>
      <c r="D417">
        <v>2166.19558656978</v>
      </c>
      <c r="E417">
        <v>143.483408804763</v>
      </c>
    </row>
    <row r="418" spans="1:5">
      <c r="A418">
        <v>416</v>
      </c>
      <c r="B418">
        <v>15507.5130539981</v>
      </c>
      <c r="C418">
        <v>20711.7773680628</v>
      </c>
      <c r="D418">
        <v>2166.59496830976</v>
      </c>
      <c r="E418">
        <v>143.882790544744</v>
      </c>
    </row>
    <row r="419" spans="1:5">
      <c r="A419">
        <v>417</v>
      </c>
      <c r="B419">
        <v>15507.5130539981</v>
      </c>
      <c r="C419">
        <v>20711.7773680628</v>
      </c>
      <c r="D419">
        <v>2166.26089521397</v>
      </c>
      <c r="E419">
        <v>143.54871744896</v>
      </c>
    </row>
    <row r="420" spans="1:5">
      <c r="A420">
        <v>418</v>
      </c>
      <c r="B420">
        <v>15507.5130539981</v>
      </c>
      <c r="C420">
        <v>20711.7773680628</v>
      </c>
      <c r="D420">
        <v>2166.45993652011</v>
      </c>
      <c r="E420">
        <v>143.747758755095</v>
      </c>
    </row>
    <row r="421" spans="1:5">
      <c r="A421">
        <v>419</v>
      </c>
      <c r="B421">
        <v>15507.5130539981</v>
      </c>
      <c r="C421">
        <v>20711.7773680628</v>
      </c>
      <c r="D421">
        <v>2166.30013608561</v>
      </c>
      <c r="E421">
        <v>143.587958320597</v>
      </c>
    </row>
    <row r="422" spans="1:5">
      <c r="A422">
        <v>420</v>
      </c>
      <c r="B422">
        <v>15507.5130539981</v>
      </c>
      <c r="C422">
        <v>20711.7773680628</v>
      </c>
      <c r="D422">
        <v>2166.04797776572</v>
      </c>
      <c r="E422">
        <v>143.335800000706</v>
      </c>
    </row>
    <row r="423" spans="1:5">
      <c r="A423">
        <v>421</v>
      </c>
      <c r="B423">
        <v>15507.5130539981</v>
      </c>
      <c r="C423">
        <v>20711.7773680628</v>
      </c>
      <c r="D423">
        <v>2166.23875919118</v>
      </c>
      <c r="E423">
        <v>143.526581426165</v>
      </c>
    </row>
    <row r="424" spans="1:5">
      <c r="A424">
        <v>422</v>
      </c>
      <c r="B424">
        <v>15507.5130539981</v>
      </c>
      <c r="C424">
        <v>20711.7773680628</v>
      </c>
      <c r="D424">
        <v>2165.93498645618</v>
      </c>
      <c r="E424">
        <v>143.222808691161</v>
      </c>
    </row>
    <row r="425" spans="1:5">
      <c r="A425">
        <v>423</v>
      </c>
      <c r="B425">
        <v>15507.5130539981</v>
      </c>
      <c r="C425">
        <v>20711.7773680628</v>
      </c>
      <c r="D425">
        <v>2165.60999603713</v>
      </c>
      <c r="E425">
        <v>142.897818272111</v>
      </c>
    </row>
    <row r="426" spans="1:5">
      <c r="A426">
        <v>424</v>
      </c>
      <c r="B426">
        <v>15507.5130539981</v>
      </c>
      <c r="C426">
        <v>20711.7773680628</v>
      </c>
      <c r="D426">
        <v>2165.75645950166</v>
      </c>
      <c r="E426">
        <v>143.044281736639</v>
      </c>
    </row>
    <row r="427" spans="1:5">
      <c r="A427">
        <v>425</v>
      </c>
      <c r="B427">
        <v>15507.5130539981</v>
      </c>
      <c r="C427">
        <v>20711.7773680628</v>
      </c>
      <c r="D427">
        <v>2165.82876165731</v>
      </c>
      <c r="E427">
        <v>143.116583892296</v>
      </c>
    </row>
    <row r="428" spans="1:5">
      <c r="A428">
        <v>426</v>
      </c>
      <c r="B428">
        <v>15507.5130539981</v>
      </c>
      <c r="C428">
        <v>20711.7773680628</v>
      </c>
      <c r="D428">
        <v>2166.01392239963</v>
      </c>
      <c r="E428">
        <v>143.301744634619</v>
      </c>
    </row>
    <row r="429" spans="1:5">
      <c r="A429">
        <v>427</v>
      </c>
      <c r="B429">
        <v>15507.5130539981</v>
      </c>
      <c r="C429">
        <v>20711.7773680628</v>
      </c>
      <c r="D429">
        <v>2165.74205181481</v>
      </c>
      <c r="E429">
        <v>143.029874049797</v>
      </c>
    </row>
    <row r="430" spans="1:5">
      <c r="A430">
        <v>428</v>
      </c>
      <c r="B430">
        <v>15507.5130539981</v>
      </c>
      <c r="C430">
        <v>20711.7773680628</v>
      </c>
      <c r="D430">
        <v>2165.84916740866</v>
      </c>
      <c r="E430">
        <v>143.136989643638</v>
      </c>
    </row>
    <row r="431" spans="1:5">
      <c r="A431">
        <v>429</v>
      </c>
      <c r="B431">
        <v>15507.5130539981</v>
      </c>
      <c r="C431">
        <v>20711.7773680628</v>
      </c>
      <c r="D431">
        <v>2165.79935821114</v>
      </c>
      <c r="E431">
        <v>143.087180446123</v>
      </c>
    </row>
    <row r="432" spans="1:5">
      <c r="A432">
        <v>430</v>
      </c>
      <c r="B432">
        <v>15507.5130539981</v>
      </c>
      <c r="C432">
        <v>20711.7773680628</v>
      </c>
      <c r="D432">
        <v>2165.79473097088</v>
      </c>
      <c r="E432">
        <v>143.082553205865</v>
      </c>
    </row>
    <row r="433" spans="1:5">
      <c r="A433">
        <v>431</v>
      </c>
      <c r="B433">
        <v>15507.5130539981</v>
      </c>
      <c r="C433">
        <v>20711.7773680628</v>
      </c>
      <c r="D433">
        <v>2165.76400269897</v>
      </c>
      <c r="E433">
        <v>143.051824933949</v>
      </c>
    </row>
    <row r="434" spans="1:5">
      <c r="A434">
        <v>432</v>
      </c>
      <c r="B434">
        <v>15507.5130539981</v>
      </c>
      <c r="C434">
        <v>20711.7773680628</v>
      </c>
      <c r="D434">
        <v>2166.00363123711</v>
      </c>
      <c r="E434">
        <v>143.291453472097</v>
      </c>
    </row>
    <row r="435" spans="1:5">
      <c r="A435">
        <v>433</v>
      </c>
      <c r="B435">
        <v>15507.5130539981</v>
      </c>
      <c r="C435">
        <v>20711.7773680628</v>
      </c>
      <c r="D435">
        <v>2166.13517794387</v>
      </c>
      <c r="E435">
        <v>143.423000178858</v>
      </c>
    </row>
    <row r="436" spans="1:5">
      <c r="A436">
        <v>434</v>
      </c>
      <c r="B436">
        <v>15507.5130539981</v>
      </c>
      <c r="C436">
        <v>20711.7773680628</v>
      </c>
      <c r="D436">
        <v>2165.99432588636</v>
      </c>
      <c r="E436">
        <v>143.282148121339</v>
      </c>
    </row>
    <row r="437" spans="1:5">
      <c r="A437">
        <v>435</v>
      </c>
      <c r="B437">
        <v>15507.5130539981</v>
      </c>
      <c r="C437">
        <v>20711.7773680628</v>
      </c>
      <c r="D437">
        <v>2166.18635624171</v>
      </c>
      <c r="E437">
        <v>143.474178476701</v>
      </c>
    </row>
    <row r="438" spans="1:5">
      <c r="A438">
        <v>436</v>
      </c>
      <c r="B438">
        <v>15507.5130539981</v>
      </c>
      <c r="C438">
        <v>20711.7773680628</v>
      </c>
      <c r="D438">
        <v>2166.16108157297</v>
      </c>
      <c r="E438">
        <v>143.448903807956</v>
      </c>
    </row>
    <row r="439" spans="1:5">
      <c r="A439">
        <v>437</v>
      </c>
      <c r="B439">
        <v>15507.5130539981</v>
      </c>
      <c r="C439">
        <v>20711.7773680628</v>
      </c>
      <c r="D439">
        <v>2166.05688399507</v>
      </c>
      <c r="E439">
        <v>143.344706230057</v>
      </c>
    </row>
    <row r="440" spans="1:5">
      <c r="A440">
        <v>438</v>
      </c>
      <c r="B440">
        <v>15507.5130539981</v>
      </c>
      <c r="C440">
        <v>20711.7773680628</v>
      </c>
      <c r="D440">
        <v>2166.05315458009</v>
      </c>
      <c r="E440">
        <v>143.340976815075</v>
      </c>
    </row>
    <row r="441" spans="1:5">
      <c r="A441">
        <v>439</v>
      </c>
      <c r="B441">
        <v>15507.5130539981</v>
      </c>
      <c r="C441">
        <v>20711.7773680628</v>
      </c>
      <c r="D441">
        <v>2166.35174084036</v>
      </c>
      <c r="E441">
        <v>143.639563075346</v>
      </c>
    </row>
    <row r="442" spans="1:5">
      <c r="A442">
        <v>440</v>
      </c>
      <c r="B442">
        <v>15507.5130539981</v>
      </c>
      <c r="C442">
        <v>20711.7773680628</v>
      </c>
      <c r="D442">
        <v>2166.32522895545</v>
      </c>
      <c r="E442">
        <v>143.613051190433</v>
      </c>
    </row>
    <row r="443" spans="1:5">
      <c r="A443">
        <v>441</v>
      </c>
      <c r="B443">
        <v>15507.5130539981</v>
      </c>
      <c r="C443">
        <v>20711.7773680628</v>
      </c>
      <c r="D443">
        <v>2166.4040371127</v>
      </c>
      <c r="E443">
        <v>143.691859347682</v>
      </c>
    </row>
    <row r="444" spans="1:5">
      <c r="A444">
        <v>442</v>
      </c>
      <c r="B444">
        <v>15507.5130539981</v>
      </c>
      <c r="C444">
        <v>20711.7773680628</v>
      </c>
      <c r="D444">
        <v>2166.40827456817</v>
      </c>
      <c r="E444">
        <v>143.69609680315</v>
      </c>
    </row>
    <row r="445" spans="1:5">
      <c r="A445">
        <v>443</v>
      </c>
      <c r="B445">
        <v>15507.5130539981</v>
      </c>
      <c r="C445">
        <v>20711.7773680628</v>
      </c>
      <c r="D445">
        <v>2166.40348840972</v>
      </c>
      <c r="E445">
        <v>143.691310644711</v>
      </c>
    </row>
    <row r="446" spans="1:5">
      <c r="A446">
        <v>444</v>
      </c>
      <c r="B446">
        <v>15507.5130539981</v>
      </c>
      <c r="C446">
        <v>20711.7773680628</v>
      </c>
      <c r="D446">
        <v>2166.29706819279</v>
      </c>
      <c r="E446">
        <v>143.584890427776</v>
      </c>
    </row>
    <row r="447" spans="1:5">
      <c r="A447">
        <v>445</v>
      </c>
      <c r="B447">
        <v>15507.5130539981</v>
      </c>
      <c r="C447">
        <v>20711.7773680628</v>
      </c>
      <c r="D447">
        <v>2166.40932833965</v>
      </c>
      <c r="E447">
        <v>143.697150574629</v>
      </c>
    </row>
    <row r="448" spans="1:5">
      <c r="A448">
        <v>446</v>
      </c>
      <c r="B448">
        <v>15507.5130539981</v>
      </c>
      <c r="C448">
        <v>20711.7773680628</v>
      </c>
      <c r="D448">
        <v>2166.20966931476</v>
      </c>
      <c r="E448">
        <v>143.497491549747</v>
      </c>
    </row>
    <row r="449" spans="1:5">
      <c r="A449">
        <v>447</v>
      </c>
      <c r="B449">
        <v>15507.5130539981</v>
      </c>
      <c r="C449">
        <v>20711.7773680628</v>
      </c>
      <c r="D449">
        <v>2166.2923863323</v>
      </c>
      <c r="E449">
        <v>143.580208567282</v>
      </c>
    </row>
    <row r="450" spans="1:5">
      <c r="A450">
        <v>448</v>
      </c>
      <c r="B450">
        <v>15507.5130539981</v>
      </c>
      <c r="C450">
        <v>20711.7773680628</v>
      </c>
      <c r="D450">
        <v>2166.32606755633</v>
      </c>
      <c r="E450">
        <v>143.613889791318</v>
      </c>
    </row>
    <row r="451" spans="1:5">
      <c r="A451">
        <v>449</v>
      </c>
      <c r="B451">
        <v>15507.5130539981</v>
      </c>
      <c r="C451">
        <v>20711.7773680628</v>
      </c>
      <c r="D451">
        <v>2166.20783965526</v>
      </c>
      <c r="E451">
        <v>143.495661890246</v>
      </c>
    </row>
    <row r="452" spans="1:5">
      <c r="A452">
        <v>450</v>
      </c>
      <c r="B452">
        <v>15507.5130539981</v>
      </c>
      <c r="C452">
        <v>20711.7773680628</v>
      </c>
      <c r="D452">
        <v>2166.15132229246</v>
      </c>
      <c r="E452">
        <v>143.439144527448</v>
      </c>
    </row>
    <row r="453" spans="1:5">
      <c r="A453">
        <v>451</v>
      </c>
      <c r="B453">
        <v>15507.5130539981</v>
      </c>
      <c r="C453">
        <v>20711.7773680628</v>
      </c>
      <c r="D453">
        <v>2166.251408747</v>
      </c>
      <c r="E453">
        <v>143.539230981982</v>
      </c>
    </row>
    <row r="454" spans="1:5">
      <c r="A454">
        <v>452</v>
      </c>
      <c r="B454">
        <v>15507.5130539981</v>
      </c>
      <c r="C454">
        <v>20711.7773680628</v>
      </c>
      <c r="D454">
        <v>2166.29263345606</v>
      </c>
      <c r="E454">
        <v>143.580455691041</v>
      </c>
    </row>
    <row r="455" spans="1:5">
      <c r="A455">
        <v>453</v>
      </c>
      <c r="B455">
        <v>15507.5130539981</v>
      </c>
      <c r="C455">
        <v>20711.7773680628</v>
      </c>
      <c r="D455">
        <v>2166.05990274493</v>
      </c>
      <c r="E455">
        <v>143.347724979917</v>
      </c>
    </row>
    <row r="456" spans="1:5">
      <c r="A456">
        <v>454</v>
      </c>
      <c r="B456">
        <v>15507.5130539981</v>
      </c>
      <c r="C456">
        <v>20711.7773680628</v>
      </c>
      <c r="D456">
        <v>2166.02296619787</v>
      </c>
      <c r="E456">
        <v>143.310788432855</v>
      </c>
    </row>
    <row r="457" spans="1:5">
      <c r="A457">
        <v>455</v>
      </c>
      <c r="B457">
        <v>15507.5130539981</v>
      </c>
      <c r="C457">
        <v>20711.7773680628</v>
      </c>
      <c r="D457">
        <v>2166.05097196534</v>
      </c>
      <c r="E457">
        <v>143.338794200327</v>
      </c>
    </row>
    <row r="458" spans="1:5">
      <c r="A458">
        <v>456</v>
      </c>
      <c r="B458">
        <v>15507.5130539981</v>
      </c>
      <c r="C458">
        <v>20711.7773680628</v>
      </c>
      <c r="D458">
        <v>2165.98289136464</v>
      </c>
      <c r="E458">
        <v>143.270713599618</v>
      </c>
    </row>
    <row r="459" spans="1:5">
      <c r="A459">
        <v>457</v>
      </c>
      <c r="B459">
        <v>15507.5130539981</v>
      </c>
      <c r="C459">
        <v>20711.7773680628</v>
      </c>
      <c r="D459">
        <v>2166.08792735078</v>
      </c>
      <c r="E459">
        <v>143.375749585772</v>
      </c>
    </row>
    <row r="460" spans="1:5">
      <c r="A460">
        <v>458</v>
      </c>
      <c r="B460">
        <v>15507.5130539981</v>
      </c>
      <c r="C460">
        <v>20711.7773680628</v>
      </c>
      <c r="D460">
        <v>2166.06400022162</v>
      </c>
      <c r="E460">
        <v>143.351822456607</v>
      </c>
    </row>
    <row r="461" spans="1:5">
      <c r="A461">
        <v>459</v>
      </c>
      <c r="B461">
        <v>15507.5130539981</v>
      </c>
      <c r="C461">
        <v>20711.7773680628</v>
      </c>
      <c r="D461">
        <v>2166.05086287325</v>
      </c>
      <c r="E461">
        <v>143.33868510823</v>
      </c>
    </row>
    <row r="462" spans="1:5">
      <c r="A462">
        <v>460</v>
      </c>
      <c r="B462">
        <v>15507.5130539981</v>
      </c>
      <c r="C462">
        <v>20711.7773680628</v>
      </c>
      <c r="D462">
        <v>2166.04845971691</v>
      </c>
      <c r="E462">
        <v>143.336281951894</v>
      </c>
    </row>
    <row r="463" spans="1:5">
      <c r="A463">
        <v>461</v>
      </c>
      <c r="B463">
        <v>15507.5130539981</v>
      </c>
      <c r="C463">
        <v>20711.7773680628</v>
      </c>
      <c r="D463">
        <v>2165.9004080272</v>
      </c>
      <c r="E463">
        <v>143.188230262181</v>
      </c>
    </row>
    <row r="464" spans="1:5">
      <c r="A464">
        <v>462</v>
      </c>
      <c r="B464">
        <v>15507.5130539981</v>
      </c>
      <c r="C464">
        <v>20711.7773680628</v>
      </c>
      <c r="D464">
        <v>2166.06230637764</v>
      </c>
      <c r="E464">
        <v>143.35012861262</v>
      </c>
    </row>
    <row r="465" spans="1:5">
      <c r="A465">
        <v>463</v>
      </c>
      <c r="B465">
        <v>15507.5130539981</v>
      </c>
      <c r="C465">
        <v>20711.7773680628</v>
      </c>
      <c r="D465">
        <v>2166.05490674009</v>
      </c>
      <c r="E465">
        <v>143.342728975071</v>
      </c>
    </row>
    <row r="466" spans="1:5">
      <c r="A466">
        <v>464</v>
      </c>
      <c r="B466">
        <v>15507.5130539981</v>
      </c>
      <c r="C466">
        <v>20711.7773680628</v>
      </c>
      <c r="D466">
        <v>2166.04725045668</v>
      </c>
      <c r="E466">
        <v>143.335072691666</v>
      </c>
    </row>
    <row r="467" spans="1:5">
      <c r="A467">
        <v>465</v>
      </c>
      <c r="B467">
        <v>15507.5130539981</v>
      </c>
      <c r="C467">
        <v>20711.7773680628</v>
      </c>
      <c r="D467">
        <v>2166.00690219725</v>
      </c>
      <c r="E467">
        <v>143.294724432241</v>
      </c>
    </row>
    <row r="468" spans="1:5">
      <c r="A468">
        <v>466</v>
      </c>
      <c r="B468">
        <v>15507.5130539981</v>
      </c>
      <c r="C468">
        <v>20711.7773680628</v>
      </c>
      <c r="D468">
        <v>2166.09271546887</v>
      </c>
      <c r="E468">
        <v>143.380537703853</v>
      </c>
    </row>
    <row r="469" spans="1:5">
      <c r="A469">
        <v>467</v>
      </c>
      <c r="B469">
        <v>15507.5130539981</v>
      </c>
      <c r="C469">
        <v>20711.7773680628</v>
      </c>
      <c r="D469">
        <v>2165.97056606563</v>
      </c>
      <c r="E469">
        <v>143.258388300615</v>
      </c>
    </row>
    <row r="470" spans="1:5">
      <c r="A470">
        <v>468</v>
      </c>
      <c r="B470">
        <v>15507.5130539981</v>
      </c>
      <c r="C470">
        <v>20711.7773680628</v>
      </c>
      <c r="D470">
        <v>2166.13231231992</v>
      </c>
      <c r="E470">
        <v>143.42013455491</v>
      </c>
    </row>
    <row r="471" spans="1:5">
      <c r="A471">
        <v>469</v>
      </c>
      <c r="B471">
        <v>15507.5130539981</v>
      </c>
      <c r="C471">
        <v>20711.7773680628</v>
      </c>
      <c r="D471">
        <v>2166.10802831467</v>
      </c>
      <c r="E471">
        <v>143.39585054966</v>
      </c>
    </row>
    <row r="472" spans="1:5">
      <c r="A472">
        <v>470</v>
      </c>
      <c r="B472">
        <v>15507.5130539981</v>
      </c>
      <c r="C472">
        <v>20711.7773680628</v>
      </c>
      <c r="D472">
        <v>2166.11434796211</v>
      </c>
      <c r="E472">
        <v>143.402170197096</v>
      </c>
    </row>
    <row r="473" spans="1:5">
      <c r="A473">
        <v>471</v>
      </c>
      <c r="B473">
        <v>15507.5130539981</v>
      </c>
      <c r="C473">
        <v>20711.7773680628</v>
      </c>
      <c r="D473">
        <v>2166.12469105596</v>
      </c>
      <c r="E473">
        <v>143.412513290949</v>
      </c>
    </row>
    <row r="474" spans="1:5">
      <c r="A474">
        <v>472</v>
      </c>
      <c r="B474">
        <v>15507.5130539981</v>
      </c>
      <c r="C474">
        <v>20711.7773680628</v>
      </c>
      <c r="D474">
        <v>2166.12724704462</v>
      </c>
      <c r="E474">
        <v>143.415069279608</v>
      </c>
    </row>
    <row r="475" spans="1:5">
      <c r="A475">
        <v>473</v>
      </c>
      <c r="B475">
        <v>15507.5130539981</v>
      </c>
      <c r="C475">
        <v>20711.7773680628</v>
      </c>
      <c r="D475">
        <v>2166.12577197053</v>
      </c>
      <c r="E475">
        <v>143.413594205513</v>
      </c>
    </row>
    <row r="476" spans="1:5">
      <c r="A476">
        <v>474</v>
      </c>
      <c r="B476">
        <v>15507.5130539981</v>
      </c>
      <c r="C476">
        <v>20711.7773680628</v>
      </c>
      <c r="D476">
        <v>2166.16241525056</v>
      </c>
      <c r="E476">
        <v>143.450237485544</v>
      </c>
    </row>
    <row r="477" spans="1:5">
      <c r="A477">
        <v>475</v>
      </c>
      <c r="B477">
        <v>15507.5130539981</v>
      </c>
      <c r="C477">
        <v>20711.7773680628</v>
      </c>
      <c r="D477">
        <v>2166.0936164444</v>
      </c>
      <c r="E477">
        <v>143.381438679382</v>
      </c>
    </row>
    <row r="478" spans="1:5">
      <c r="A478">
        <v>476</v>
      </c>
      <c r="B478">
        <v>15507.5130539981</v>
      </c>
      <c r="C478">
        <v>20711.7773680628</v>
      </c>
      <c r="D478">
        <v>2165.99389726473</v>
      </c>
      <c r="E478">
        <v>143.28171949971</v>
      </c>
    </row>
    <row r="479" spans="1:5">
      <c r="A479">
        <v>477</v>
      </c>
      <c r="B479">
        <v>15507.5130539981</v>
      </c>
      <c r="C479">
        <v>20711.7773680628</v>
      </c>
      <c r="D479">
        <v>2165.98759686014</v>
      </c>
      <c r="E479">
        <v>143.275419095125</v>
      </c>
    </row>
    <row r="480" spans="1:5">
      <c r="A480">
        <v>478</v>
      </c>
      <c r="B480">
        <v>15507.5130539981</v>
      </c>
      <c r="C480">
        <v>20711.7773680628</v>
      </c>
      <c r="D480">
        <v>2166.00380915329</v>
      </c>
      <c r="E480">
        <v>143.29163138827</v>
      </c>
    </row>
    <row r="481" spans="1:5">
      <c r="A481">
        <v>479</v>
      </c>
      <c r="B481">
        <v>15507.5130539981</v>
      </c>
      <c r="C481">
        <v>20711.7773680628</v>
      </c>
      <c r="D481">
        <v>2165.97529291494</v>
      </c>
      <c r="E481">
        <v>143.263115149921</v>
      </c>
    </row>
    <row r="482" spans="1:5">
      <c r="A482">
        <v>480</v>
      </c>
      <c r="B482">
        <v>15507.5130539981</v>
      </c>
      <c r="C482">
        <v>20711.7773680628</v>
      </c>
      <c r="D482">
        <v>2166.09357129413</v>
      </c>
      <c r="E482">
        <v>143.381393529109</v>
      </c>
    </row>
    <row r="483" spans="1:5">
      <c r="A483">
        <v>481</v>
      </c>
      <c r="B483">
        <v>15507.5130539981</v>
      </c>
      <c r="C483">
        <v>20711.7773680628</v>
      </c>
      <c r="D483">
        <v>2166.05186431491</v>
      </c>
      <c r="E483">
        <v>143.339686549894</v>
      </c>
    </row>
    <row r="484" spans="1:5">
      <c r="A484">
        <v>482</v>
      </c>
      <c r="B484">
        <v>15507.5130539981</v>
      </c>
      <c r="C484">
        <v>20711.7773680628</v>
      </c>
      <c r="D484">
        <v>2165.88444521734</v>
      </c>
      <c r="E484">
        <v>143.172267452319</v>
      </c>
    </row>
    <row r="485" spans="1:5">
      <c r="A485">
        <v>483</v>
      </c>
      <c r="B485">
        <v>15507.5130539981</v>
      </c>
      <c r="C485">
        <v>20711.7773680628</v>
      </c>
      <c r="D485">
        <v>2165.86213681373</v>
      </c>
      <c r="E485">
        <v>143.149959048717</v>
      </c>
    </row>
    <row r="486" spans="1:5">
      <c r="A486">
        <v>484</v>
      </c>
      <c r="B486">
        <v>15507.5130539981</v>
      </c>
      <c r="C486">
        <v>20711.7773680628</v>
      </c>
      <c r="D486">
        <v>2165.8719939595</v>
      </c>
      <c r="E486">
        <v>143.159816194486</v>
      </c>
    </row>
    <row r="487" spans="1:5">
      <c r="A487">
        <v>485</v>
      </c>
      <c r="B487">
        <v>15507.5130539981</v>
      </c>
      <c r="C487">
        <v>20711.7773680628</v>
      </c>
      <c r="D487">
        <v>2165.89646706827</v>
      </c>
      <c r="E487">
        <v>143.184289303256</v>
      </c>
    </row>
    <row r="488" spans="1:5">
      <c r="A488">
        <v>486</v>
      </c>
      <c r="B488">
        <v>15507.5130539981</v>
      </c>
      <c r="C488">
        <v>20711.7773680628</v>
      </c>
      <c r="D488">
        <v>2165.84609698408</v>
      </c>
      <c r="E488">
        <v>143.133919219065</v>
      </c>
    </row>
    <row r="489" spans="1:5">
      <c r="A489">
        <v>487</v>
      </c>
      <c r="B489">
        <v>15507.5130539981</v>
      </c>
      <c r="C489">
        <v>20711.7773680628</v>
      </c>
      <c r="D489">
        <v>2165.87940536114</v>
      </c>
      <c r="E489">
        <v>143.167227596123</v>
      </c>
    </row>
    <row r="490" spans="1:5">
      <c r="A490">
        <v>488</v>
      </c>
      <c r="B490">
        <v>15507.5130539981</v>
      </c>
      <c r="C490">
        <v>20711.7773680628</v>
      </c>
      <c r="D490">
        <v>2165.93302171862</v>
      </c>
      <c r="E490">
        <v>143.220843953604</v>
      </c>
    </row>
    <row r="491" spans="1:5">
      <c r="A491">
        <v>489</v>
      </c>
      <c r="B491">
        <v>15507.5130539981</v>
      </c>
      <c r="C491">
        <v>20711.7773680628</v>
      </c>
      <c r="D491">
        <v>2165.90787719652</v>
      </c>
      <c r="E491">
        <v>143.195699431511</v>
      </c>
    </row>
    <row r="492" spans="1:5">
      <c r="A492">
        <v>490</v>
      </c>
      <c r="B492">
        <v>15507.5130539981</v>
      </c>
      <c r="C492">
        <v>20711.7773680628</v>
      </c>
      <c r="D492">
        <v>2165.88419375511</v>
      </c>
      <c r="E492">
        <v>143.172015990097</v>
      </c>
    </row>
    <row r="493" spans="1:5">
      <c r="A493">
        <v>491</v>
      </c>
      <c r="B493">
        <v>15507.5130539981</v>
      </c>
      <c r="C493">
        <v>20711.7773680628</v>
      </c>
      <c r="D493">
        <v>2165.92680442049</v>
      </c>
      <c r="E493">
        <v>143.214626655478</v>
      </c>
    </row>
    <row r="494" spans="1:5">
      <c r="A494">
        <v>492</v>
      </c>
      <c r="B494">
        <v>15507.5130539981</v>
      </c>
      <c r="C494">
        <v>20711.7773680628</v>
      </c>
      <c r="D494">
        <v>2165.94465220003</v>
      </c>
      <c r="E494">
        <v>143.232474435016</v>
      </c>
    </row>
    <row r="495" spans="1:5">
      <c r="A495">
        <v>493</v>
      </c>
      <c r="B495">
        <v>15507.5130539981</v>
      </c>
      <c r="C495">
        <v>20711.7773680628</v>
      </c>
      <c r="D495">
        <v>2165.91762992978</v>
      </c>
      <c r="E495">
        <v>143.205452164759</v>
      </c>
    </row>
    <row r="496" spans="1:5">
      <c r="A496">
        <v>494</v>
      </c>
      <c r="B496">
        <v>15507.5130539981</v>
      </c>
      <c r="C496">
        <v>20711.7773680628</v>
      </c>
      <c r="D496">
        <v>2165.91221910848</v>
      </c>
      <c r="E496">
        <v>143.200041343459</v>
      </c>
    </row>
    <row r="497" spans="1:5">
      <c r="A497">
        <v>495</v>
      </c>
      <c r="B497">
        <v>15507.5130539981</v>
      </c>
      <c r="C497">
        <v>20711.7773680628</v>
      </c>
      <c r="D497">
        <v>2165.97314992414</v>
      </c>
      <c r="E497">
        <v>143.260972159123</v>
      </c>
    </row>
    <row r="498" spans="1:5">
      <c r="A498">
        <v>496</v>
      </c>
      <c r="B498">
        <v>15507.5130539981</v>
      </c>
      <c r="C498">
        <v>20711.7773680628</v>
      </c>
      <c r="D498">
        <v>2165.92135084565</v>
      </c>
      <c r="E498">
        <v>143.209173080635</v>
      </c>
    </row>
    <row r="499" spans="1:5">
      <c r="A499">
        <v>497</v>
      </c>
      <c r="B499">
        <v>15507.5130539981</v>
      </c>
      <c r="C499">
        <v>20711.7773680628</v>
      </c>
      <c r="D499">
        <v>2165.9693878143</v>
      </c>
      <c r="E499">
        <v>143.257210049283</v>
      </c>
    </row>
    <row r="500" spans="1:5">
      <c r="A500">
        <v>498</v>
      </c>
      <c r="B500">
        <v>15507.5130539981</v>
      </c>
      <c r="C500">
        <v>20711.7773680628</v>
      </c>
      <c r="D500">
        <v>2165.96888661756</v>
      </c>
      <c r="E500">
        <v>143.256708852543</v>
      </c>
    </row>
    <row r="501" spans="1:5">
      <c r="A501">
        <v>499</v>
      </c>
      <c r="B501">
        <v>15507.5130539981</v>
      </c>
      <c r="C501">
        <v>20711.7773680628</v>
      </c>
      <c r="D501">
        <v>2165.99895032711</v>
      </c>
      <c r="E501">
        <v>143.286772562098</v>
      </c>
    </row>
    <row r="502" spans="1:5">
      <c r="A502">
        <v>500</v>
      </c>
      <c r="B502">
        <v>15507.5130539981</v>
      </c>
      <c r="C502">
        <v>20711.7773680628</v>
      </c>
      <c r="D502">
        <v>2166.00484265772</v>
      </c>
      <c r="E502">
        <v>143.292664892699</v>
      </c>
    </row>
    <row r="503" spans="1:5">
      <c r="A503">
        <v>501</v>
      </c>
      <c r="B503">
        <v>15507.5130539981</v>
      </c>
      <c r="C503">
        <v>20711.7773680628</v>
      </c>
      <c r="D503">
        <v>2166.00196784129</v>
      </c>
      <c r="E503">
        <v>143.289790076273</v>
      </c>
    </row>
    <row r="504" spans="1:5">
      <c r="A504">
        <v>502</v>
      </c>
      <c r="B504">
        <v>15507.5130539981</v>
      </c>
      <c r="C504">
        <v>20711.7773680628</v>
      </c>
      <c r="D504">
        <v>2166.0188440769</v>
      </c>
      <c r="E504">
        <v>143.306666311887</v>
      </c>
    </row>
    <row r="505" spans="1:5">
      <c r="A505">
        <v>503</v>
      </c>
      <c r="B505">
        <v>15507.5130539981</v>
      </c>
      <c r="C505">
        <v>20711.7773680628</v>
      </c>
      <c r="D505">
        <v>2165.9986504385</v>
      </c>
      <c r="E505">
        <v>143.286472673483</v>
      </c>
    </row>
    <row r="506" spans="1:5">
      <c r="A506">
        <v>504</v>
      </c>
      <c r="B506">
        <v>15507.5130539981</v>
      </c>
      <c r="C506">
        <v>20711.7773680628</v>
      </c>
      <c r="D506">
        <v>2166.01003089184</v>
      </c>
      <c r="E506">
        <v>143.297853126827</v>
      </c>
    </row>
    <row r="507" spans="1:5">
      <c r="A507">
        <v>505</v>
      </c>
      <c r="B507">
        <v>15507.5130539981</v>
      </c>
      <c r="C507">
        <v>20711.7773680628</v>
      </c>
      <c r="D507">
        <v>2166.02133592753</v>
      </c>
      <c r="E507">
        <v>143.309158162508</v>
      </c>
    </row>
    <row r="508" spans="1:5">
      <c r="A508">
        <v>506</v>
      </c>
      <c r="B508">
        <v>15507.5130539981</v>
      </c>
      <c r="C508">
        <v>20711.7773680628</v>
      </c>
      <c r="D508">
        <v>2166.06047561267</v>
      </c>
      <c r="E508">
        <v>143.348297847653</v>
      </c>
    </row>
    <row r="509" spans="1:5">
      <c r="A509">
        <v>507</v>
      </c>
      <c r="B509">
        <v>15507.5130539981</v>
      </c>
      <c r="C509">
        <v>20711.7773680628</v>
      </c>
      <c r="D509">
        <v>2166.01732682221</v>
      </c>
      <c r="E509">
        <v>143.305149057191</v>
      </c>
    </row>
    <row r="510" spans="1:5">
      <c r="A510">
        <v>508</v>
      </c>
      <c r="B510">
        <v>15507.5130539981</v>
      </c>
      <c r="C510">
        <v>20711.7773680628</v>
      </c>
      <c r="D510">
        <v>2165.96596099765</v>
      </c>
      <c r="E510">
        <v>143.253783232635</v>
      </c>
    </row>
    <row r="511" spans="1:5">
      <c r="A511">
        <v>509</v>
      </c>
      <c r="B511">
        <v>15507.5130539981</v>
      </c>
      <c r="C511">
        <v>20711.7773680628</v>
      </c>
      <c r="D511">
        <v>2165.99090662216</v>
      </c>
      <c r="E511">
        <v>143.278728857145</v>
      </c>
    </row>
    <row r="512" spans="1:5">
      <c r="A512">
        <v>510</v>
      </c>
      <c r="B512">
        <v>15507.5130539981</v>
      </c>
      <c r="C512">
        <v>20711.7773680628</v>
      </c>
      <c r="D512">
        <v>2166.02599055223</v>
      </c>
      <c r="E512">
        <v>143.313812787216</v>
      </c>
    </row>
    <row r="513" spans="1:5">
      <c r="A513">
        <v>511</v>
      </c>
      <c r="B513">
        <v>15507.5130539981</v>
      </c>
      <c r="C513">
        <v>20711.7773680628</v>
      </c>
      <c r="D513">
        <v>2166.00766603021</v>
      </c>
      <c r="E513">
        <v>143.295488265192</v>
      </c>
    </row>
    <row r="514" spans="1:5">
      <c r="A514">
        <v>512</v>
      </c>
      <c r="B514">
        <v>15507.5130539981</v>
      </c>
      <c r="C514">
        <v>20711.7773680628</v>
      </c>
      <c r="D514">
        <v>2165.96265485242</v>
      </c>
      <c r="E514">
        <v>143.250477087404</v>
      </c>
    </row>
    <row r="515" spans="1:5">
      <c r="A515">
        <v>513</v>
      </c>
      <c r="B515">
        <v>15507.5130539981</v>
      </c>
      <c r="C515">
        <v>20711.7773680628</v>
      </c>
      <c r="D515">
        <v>2165.99038337551</v>
      </c>
      <c r="E515">
        <v>143.278205610499</v>
      </c>
    </row>
    <row r="516" spans="1:5">
      <c r="A516">
        <v>514</v>
      </c>
      <c r="B516">
        <v>15507.5130539981</v>
      </c>
      <c r="C516">
        <v>20711.7773680628</v>
      </c>
      <c r="D516">
        <v>2165.99129782709</v>
      </c>
      <c r="E516">
        <v>143.279120062082</v>
      </c>
    </row>
    <row r="517" spans="1:5">
      <c r="A517">
        <v>515</v>
      </c>
      <c r="B517">
        <v>15507.5130539981</v>
      </c>
      <c r="C517">
        <v>20711.7773680628</v>
      </c>
      <c r="D517">
        <v>2165.96330852967</v>
      </c>
      <c r="E517">
        <v>143.251130764659</v>
      </c>
    </row>
    <row r="518" spans="1:5">
      <c r="A518">
        <v>516</v>
      </c>
      <c r="B518">
        <v>15507.5130539981</v>
      </c>
      <c r="C518">
        <v>20711.7773680628</v>
      </c>
      <c r="D518">
        <v>2165.99240455226</v>
      </c>
      <c r="E518">
        <v>143.280226787244</v>
      </c>
    </row>
    <row r="519" spans="1:5">
      <c r="A519">
        <v>517</v>
      </c>
      <c r="B519">
        <v>15507.5130539981</v>
      </c>
      <c r="C519">
        <v>20711.7773680628</v>
      </c>
      <c r="D519">
        <v>2166.01029480201</v>
      </c>
      <c r="E519">
        <v>143.298117036991</v>
      </c>
    </row>
    <row r="520" spans="1:5">
      <c r="A520">
        <v>518</v>
      </c>
      <c r="B520">
        <v>15507.5130539981</v>
      </c>
      <c r="C520">
        <v>20711.7773680628</v>
      </c>
      <c r="D520">
        <v>2166.02146586245</v>
      </c>
      <c r="E520">
        <v>143.309288097439</v>
      </c>
    </row>
    <row r="521" spans="1:5">
      <c r="A521">
        <v>519</v>
      </c>
      <c r="B521">
        <v>15507.5130539981</v>
      </c>
      <c r="C521">
        <v>20711.7773680628</v>
      </c>
      <c r="D521">
        <v>2165.98677258449</v>
      </c>
      <c r="E521">
        <v>143.274594819473</v>
      </c>
    </row>
    <row r="522" spans="1:5">
      <c r="A522">
        <v>520</v>
      </c>
      <c r="B522">
        <v>15507.5130539981</v>
      </c>
      <c r="C522">
        <v>20711.7773680628</v>
      </c>
      <c r="D522">
        <v>2165.98782905603</v>
      </c>
      <c r="E522">
        <v>143.275651291015</v>
      </c>
    </row>
    <row r="523" spans="1:5">
      <c r="A523">
        <v>521</v>
      </c>
      <c r="B523">
        <v>15507.5130539981</v>
      </c>
      <c r="C523">
        <v>20711.7773680628</v>
      </c>
      <c r="D523">
        <v>2165.98916050427</v>
      </c>
      <c r="E523">
        <v>143.27698273926</v>
      </c>
    </row>
    <row r="524" spans="1:5">
      <c r="A524">
        <v>522</v>
      </c>
      <c r="B524">
        <v>15507.5130539981</v>
      </c>
      <c r="C524">
        <v>20711.7773680628</v>
      </c>
      <c r="D524">
        <v>2165.96772546739</v>
      </c>
      <c r="E524">
        <v>143.255547702373</v>
      </c>
    </row>
    <row r="525" spans="1:5">
      <c r="A525">
        <v>523</v>
      </c>
      <c r="B525">
        <v>15507.5130539981</v>
      </c>
      <c r="C525">
        <v>20711.7773680628</v>
      </c>
      <c r="D525">
        <v>2165.94386849762</v>
      </c>
      <c r="E525">
        <v>143.231690732609</v>
      </c>
    </row>
    <row r="526" spans="1:5">
      <c r="A526">
        <v>524</v>
      </c>
      <c r="B526">
        <v>15507.5130539981</v>
      </c>
      <c r="C526">
        <v>20711.7773680628</v>
      </c>
      <c r="D526">
        <v>2165.97594510421</v>
      </c>
      <c r="E526">
        <v>143.263767339204</v>
      </c>
    </row>
    <row r="527" spans="1:5">
      <c r="A527">
        <v>525</v>
      </c>
      <c r="B527">
        <v>15507.5130539981</v>
      </c>
      <c r="C527">
        <v>20711.7773680628</v>
      </c>
      <c r="D527">
        <v>2165.98288146274</v>
      </c>
      <c r="E527">
        <v>143.270703697728</v>
      </c>
    </row>
    <row r="528" spans="1:5">
      <c r="A528">
        <v>526</v>
      </c>
      <c r="B528">
        <v>15507.5130539981</v>
      </c>
      <c r="C528">
        <v>20711.7773680628</v>
      </c>
      <c r="D528">
        <v>2165.99887259254</v>
      </c>
      <c r="E528">
        <v>143.286694827523</v>
      </c>
    </row>
    <row r="529" spans="1:5">
      <c r="A529">
        <v>527</v>
      </c>
      <c r="B529">
        <v>15507.5130539981</v>
      </c>
      <c r="C529">
        <v>20711.7773680628</v>
      </c>
      <c r="D529">
        <v>2165.98961051567</v>
      </c>
      <c r="E529">
        <v>143.277432750658</v>
      </c>
    </row>
    <row r="530" spans="1:5">
      <c r="A530">
        <v>528</v>
      </c>
      <c r="B530">
        <v>15507.5130539981</v>
      </c>
      <c r="C530">
        <v>20711.7773680628</v>
      </c>
      <c r="D530">
        <v>2165.9525073755</v>
      </c>
      <c r="E530">
        <v>143.240329610492</v>
      </c>
    </row>
    <row r="531" spans="1:5">
      <c r="A531">
        <v>529</v>
      </c>
      <c r="B531">
        <v>15507.5130539981</v>
      </c>
      <c r="C531">
        <v>20711.7773680628</v>
      </c>
      <c r="D531">
        <v>2165.95328150783</v>
      </c>
      <c r="E531">
        <v>143.241103742813</v>
      </c>
    </row>
    <row r="532" spans="1:5">
      <c r="A532">
        <v>530</v>
      </c>
      <c r="B532">
        <v>15507.5130539981</v>
      </c>
      <c r="C532">
        <v>20711.7773680628</v>
      </c>
      <c r="D532">
        <v>2165.93197429411</v>
      </c>
      <c r="E532">
        <v>143.219796529097</v>
      </c>
    </row>
    <row r="533" spans="1:5">
      <c r="A533">
        <v>531</v>
      </c>
      <c r="B533">
        <v>15507.5130539981</v>
      </c>
      <c r="C533">
        <v>20711.7773680628</v>
      </c>
      <c r="D533">
        <v>2165.96303684801</v>
      </c>
      <c r="E533">
        <v>143.250859082994</v>
      </c>
    </row>
    <row r="534" spans="1:5">
      <c r="A534">
        <v>532</v>
      </c>
      <c r="B534">
        <v>15507.5130539981</v>
      </c>
      <c r="C534">
        <v>20711.7773680628</v>
      </c>
      <c r="D534">
        <v>2165.95655484021</v>
      </c>
      <c r="E534">
        <v>143.244377075197</v>
      </c>
    </row>
    <row r="535" spans="1:5">
      <c r="A535">
        <v>533</v>
      </c>
      <c r="B535">
        <v>15507.5130539981</v>
      </c>
      <c r="C535">
        <v>20711.7773680628</v>
      </c>
      <c r="D535">
        <v>2165.95673849981</v>
      </c>
      <c r="E535">
        <v>143.244560734797</v>
      </c>
    </row>
    <row r="536" spans="1:5">
      <c r="A536">
        <v>534</v>
      </c>
      <c r="B536">
        <v>15507.5130539981</v>
      </c>
      <c r="C536">
        <v>20711.7773680628</v>
      </c>
      <c r="D536">
        <v>2165.96653577423</v>
      </c>
      <c r="E536">
        <v>143.254358009219</v>
      </c>
    </row>
    <row r="537" spans="1:5">
      <c r="A537">
        <v>535</v>
      </c>
      <c r="B537">
        <v>15507.5130539981</v>
      </c>
      <c r="C537">
        <v>20711.7773680628</v>
      </c>
      <c r="D537">
        <v>2165.96264788657</v>
      </c>
      <c r="E537">
        <v>143.250470121549</v>
      </c>
    </row>
    <row r="538" spans="1:5">
      <c r="A538">
        <v>536</v>
      </c>
      <c r="B538">
        <v>15507.5130539981</v>
      </c>
      <c r="C538">
        <v>20711.7773680628</v>
      </c>
      <c r="D538">
        <v>2165.96091931531</v>
      </c>
      <c r="E538">
        <v>143.248741550296</v>
      </c>
    </row>
    <row r="539" spans="1:5">
      <c r="A539">
        <v>537</v>
      </c>
      <c r="B539">
        <v>15507.5130539981</v>
      </c>
      <c r="C539">
        <v>20711.7773680628</v>
      </c>
      <c r="D539">
        <v>2165.97194034105</v>
      </c>
      <c r="E539">
        <v>143.259762576035</v>
      </c>
    </row>
    <row r="540" spans="1:5">
      <c r="A540">
        <v>538</v>
      </c>
      <c r="B540">
        <v>15507.5130539981</v>
      </c>
      <c r="C540">
        <v>20711.7773680628</v>
      </c>
      <c r="D540">
        <v>2165.92434383118</v>
      </c>
      <c r="E540">
        <v>143.212166066162</v>
      </c>
    </row>
    <row r="541" spans="1:5">
      <c r="A541">
        <v>539</v>
      </c>
      <c r="B541">
        <v>15507.5130539981</v>
      </c>
      <c r="C541">
        <v>20711.7773680628</v>
      </c>
      <c r="D541">
        <v>2165.95316346644</v>
      </c>
      <c r="E541">
        <v>143.240985701427</v>
      </c>
    </row>
    <row r="542" spans="1:5">
      <c r="A542">
        <v>540</v>
      </c>
      <c r="B542">
        <v>15507.5130539981</v>
      </c>
      <c r="C542">
        <v>20711.7773680628</v>
      </c>
      <c r="D542">
        <v>2165.94671791997</v>
      </c>
      <c r="E542">
        <v>143.234540154955</v>
      </c>
    </row>
    <row r="543" spans="1:5">
      <c r="A543">
        <v>541</v>
      </c>
      <c r="B543">
        <v>15507.5130539981</v>
      </c>
      <c r="C543">
        <v>20711.7773680628</v>
      </c>
      <c r="D543">
        <v>2165.9409759593</v>
      </c>
      <c r="E543">
        <v>143.228798194291</v>
      </c>
    </row>
    <row r="544" spans="1:5">
      <c r="A544">
        <v>542</v>
      </c>
      <c r="B544">
        <v>15507.5130539981</v>
      </c>
      <c r="C544">
        <v>20711.7773680628</v>
      </c>
      <c r="D544">
        <v>2165.94317089752</v>
      </c>
      <c r="E544">
        <v>143.230993132509</v>
      </c>
    </row>
    <row r="545" spans="1:5">
      <c r="A545">
        <v>543</v>
      </c>
      <c r="B545">
        <v>15507.5130539981</v>
      </c>
      <c r="C545">
        <v>20711.7773680628</v>
      </c>
      <c r="D545">
        <v>2165.95059613126</v>
      </c>
      <c r="E545">
        <v>143.238418366246</v>
      </c>
    </row>
    <row r="546" spans="1:5">
      <c r="A546">
        <v>544</v>
      </c>
      <c r="B546">
        <v>15507.5130539981</v>
      </c>
      <c r="C546">
        <v>20711.7773680628</v>
      </c>
      <c r="D546">
        <v>2165.96781538548</v>
      </c>
      <c r="E546">
        <v>143.255637620459</v>
      </c>
    </row>
    <row r="547" spans="1:5">
      <c r="A547">
        <v>545</v>
      </c>
      <c r="B547">
        <v>15507.5130539981</v>
      </c>
      <c r="C547">
        <v>20711.7773680628</v>
      </c>
      <c r="D547">
        <v>2165.97898628173</v>
      </c>
      <c r="E547">
        <v>143.266808516714</v>
      </c>
    </row>
    <row r="548" spans="1:5">
      <c r="A548">
        <v>546</v>
      </c>
      <c r="B548">
        <v>15507.5130539981</v>
      </c>
      <c r="C548">
        <v>20711.7773680628</v>
      </c>
      <c r="D548">
        <v>2165.97567361323</v>
      </c>
      <c r="E548">
        <v>143.263495848218</v>
      </c>
    </row>
    <row r="549" spans="1:5">
      <c r="A549">
        <v>547</v>
      </c>
      <c r="B549">
        <v>15507.5130539981</v>
      </c>
      <c r="C549">
        <v>20711.7773680628</v>
      </c>
      <c r="D549">
        <v>2165.98503535955</v>
      </c>
      <c r="E549">
        <v>143.272857594541</v>
      </c>
    </row>
    <row r="550" spans="1:5">
      <c r="A550">
        <v>548</v>
      </c>
      <c r="B550">
        <v>15507.5130539981</v>
      </c>
      <c r="C550">
        <v>20711.7773680628</v>
      </c>
      <c r="D550">
        <v>2165.97593204292</v>
      </c>
      <c r="E550">
        <v>143.263754277899</v>
      </c>
    </row>
    <row r="551" spans="1:5">
      <c r="A551">
        <v>549</v>
      </c>
      <c r="B551">
        <v>15507.5130539981</v>
      </c>
      <c r="C551">
        <v>20711.7773680628</v>
      </c>
      <c r="D551">
        <v>2165.96000237245</v>
      </c>
      <c r="E551">
        <v>143.24782460743</v>
      </c>
    </row>
    <row r="552" spans="1:5">
      <c r="A552">
        <v>550</v>
      </c>
      <c r="B552">
        <v>15507.5130539981</v>
      </c>
      <c r="C552">
        <v>20711.7773680628</v>
      </c>
      <c r="D552">
        <v>2165.97121106221</v>
      </c>
      <c r="E552">
        <v>143.259033297189</v>
      </c>
    </row>
    <row r="553" spans="1:5">
      <c r="A553">
        <v>551</v>
      </c>
      <c r="B553">
        <v>15507.5130539981</v>
      </c>
      <c r="C553">
        <v>20711.7773680628</v>
      </c>
      <c r="D553">
        <v>2165.94244639147</v>
      </c>
      <c r="E553">
        <v>143.230268626453</v>
      </c>
    </row>
    <row r="554" spans="1:5">
      <c r="A554">
        <v>552</v>
      </c>
      <c r="B554">
        <v>15507.5130539981</v>
      </c>
      <c r="C554">
        <v>20711.7773680628</v>
      </c>
      <c r="D554">
        <v>2165.95535237639</v>
      </c>
      <c r="E554">
        <v>143.243174611383</v>
      </c>
    </row>
    <row r="555" spans="1:5">
      <c r="A555">
        <v>553</v>
      </c>
      <c r="B555">
        <v>15507.5130539981</v>
      </c>
      <c r="C555">
        <v>20711.7773680628</v>
      </c>
      <c r="D555">
        <v>2165.93514421041</v>
      </c>
      <c r="E555">
        <v>143.222966445397</v>
      </c>
    </row>
    <row r="556" spans="1:5">
      <c r="A556">
        <v>554</v>
      </c>
      <c r="B556">
        <v>15507.5130539981</v>
      </c>
      <c r="C556">
        <v>20711.7773680628</v>
      </c>
      <c r="D556">
        <v>2165.92769520961</v>
      </c>
      <c r="E556">
        <v>143.215517444596</v>
      </c>
    </row>
    <row r="557" spans="1:5">
      <c r="A557">
        <v>555</v>
      </c>
      <c r="B557">
        <v>15507.5130539981</v>
      </c>
      <c r="C557">
        <v>20711.7773680628</v>
      </c>
      <c r="D557">
        <v>2165.92752461776</v>
      </c>
      <c r="E557">
        <v>143.215346852745</v>
      </c>
    </row>
    <row r="558" spans="1:5">
      <c r="A558">
        <v>556</v>
      </c>
      <c r="B558">
        <v>15507.5130539981</v>
      </c>
      <c r="C558">
        <v>20711.7773680628</v>
      </c>
      <c r="D558">
        <v>2165.93440006176</v>
      </c>
      <c r="E558">
        <v>143.222222296742</v>
      </c>
    </row>
    <row r="559" spans="1:5">
      <c r="A559">
        <v>557</v>
      </c>
      <c r="B559">
        <v>15507.5130539981</v>
      </c>
      <c r="C559">
        <v>20711.7773680628</v>
      </c>
      <c r="D559">
        <v>2165.91839990502</v>
      </c>
      <c r="E559">
        <v>143.206222140002</v>
      </c>
    </row>
    <row r="560" spans="1:5">
      <c r="A560">
        <v>558</v>
      </c>
      <c r="B560">
        <v>15507.5130539981</v>
      </c>
      <c r="C560">
        <v>20711.7773680628</v>
      </c>
      <c r="D560">
        <v>2165.9138256851</v>
      </c>
      <c r="E560">
        <v>143.20164792009</v>
      </c>
    </row>
    <row r="561" spans="1:5">
      <c r="A561">
        <v>559</v>
      </c>
      <c r="B561">
        <v>15507.5130539981</v>
      </c>
      <c r="C561">
        <v>20711.7773680628</v>
      </c>
      <c r="D561">
        <v>2165.92614684051</v>
      </c>
      <c r="E561">
        <v>143.213969075494</v>
      </c>
    </row>
    <row r="562" spans="1:5">
      <c r="A562">
        <v>560</v>
      </c>
      <c r="B562">
        <v>15507.5130539981</v>
      </c>
      <c r="C562">
        <v>20711.7773680628</v>
      </c>
      <c r="D562">
        <v>2165.93331505398</v>
      </c>
      <c r="E562">
        <v>143.221137288972</v>
      </c>
    </row>
    <row r="563" spans="1:5">
      <c r="A563">
        <v>561</v>
      </c>
      <c r="B563">
        <v>15507.5130539981</v>
      </c>
      <c r="C563">
        <v>20711.7773680628</v>
      </c>
      <c r="D563">
        <v>2165.92380437258</v>
      </c>
      <c r="E563">
        <v>143.211626607567</v>
      </c>
    </row>
    <row r="564" spans="1:5">
      <c r="A564">
        <v>562</v>
      </c>
      <c r="B564">
        <v>15507.5130539981</v>
      </c>
      <c r="C564">
        <v>20711.7773680628</v>
      </c>
      <c r="D564">
        <v>2165.94030751205</v>
      </c>
      <c r="E564">
        <v>143.228129747039</v>
      </c>
    </row>
    <row r="565" spans="1:5">
      <c r="A565">
        <v>563</v>
      </c>
      <c r="B565">
        <v>15507.5130539981</v>
      </c>
      <c r="C565">
        <v>20711.7773680628</v>
      </c>
      <c r="D565">
        <v>2165.92077777796</v>
      </c>
      <c r="E565">
        <v>143.208600012944</v>
      </c>
    </row>
    <row r="566" spans="1:5">
      <c r="A566">
        <v>564</v>
      </c>
      <c r="B566">
        <v>15507.5130539981</v>
      </c>
      <c r="C566">
        <v>20711.7773680628</v>
      </c>
      <c r="D566">
        <v>2165.92831938615</v>
      </c>
      <c r="E566">
        <v>143.216141621138</v>
      </c>
    </row>
    <row r="567" spans="1:5">
      <c r="A567">
        <v>565</v>
      </c>
      <c r="B567">
        <v>15507.5130539981</v>
      </c>
      <c r="C567">
        <v>20711.7773680628</v>
      </c>
      <c r="D567">
        <v>2165.91806485561</v>
      </c>
      <c r="E567">
        <v>143.2058870906</v>
      </c>
    </row>
    <row r="568" spans="1:5">
      <c r="A568">
        <v>566</v>
      </c>
      <c r="B568">
        <v>15507.5130539981</v>
      </c>
      <c r="C568">
        <v>20711.7773680628</v>
      </c>
      <c r="D568">
        <v>2165.943123208</v>
      </c>
      <c r="E568">
        <v>143.23094544298</v>
      </c>
    </row>
    <row r="569" spans="1:5">
      <c r="A569">
        <v>567</v>
      </c>
      <c r="B569">
        <v>15507.5130539981</v>
      </c>
      <c r="C569">
        <v>20711.7773680628</v>
      </c>
      <c r="D569">
        <v>2165.93090441392</v>
      </c>
      <c r="E569">
        <v>143.218726648906</v>
      </c>
    </row>
    <row r="570" spans="1:5">
      <c r="A570">
        <v>568</v>
      </c>
      <c r="B570">
        <v>15507.5130539981</v>
      </c>
      <c r="C570">
        <v>20711.7773680628</v>
      </c>
      <c r="D570">
        <v>2165.9152437851</v>
      </c>
      <c r="E570">
        <v>143.203066020088</v>
      </c>
    </row>
    <row r="571" spans="1:5">
      <c r="A571">
        <v>569</v>
      </c>
      <c r="B571">
        <v>15507.5130539981</v>
      </c>
      <c r="C571">
        <v>20711.7773680628</v>
      </c>
      <c r="D571">
        <v>2165.92218613957</v>
      </c>
      <c r="E571">
        <v>143.21000837456</v>
      </c>
    </row>
    <row r="572" spans="1:5">
      <c r="A572">
        <v>570</v>
      </c>
      <c r="B572">
        <v>15507.5130539981</v>
      </c>
      <c r="C572">
        <v>20711.7773680628</v>
      </c>
      <c r="D572">
        <v>2165.92782256233</v>
      </c>
      <c r="E572">
        <v>143.21564479732</v>
      </c>
    </row>
    <row r="573" spans="1:5">
      <c r="A573">
        <v>571</v>
      </c>
      <c r="B573">
        <v>15507.5130539981</v>
      </c>
      <c r="C573">
        <v>20711.7773680628</v>
      </c>
      <c r="D573">
        <v>2165.92790010326</v>
      </c>
      <c r="E573">
        <v>143.215722338248</v>
      </c>
    </row>
    <row r="574" spans="1:5">
      <c r="A574">
        <v>572</v>
      </c>
      <c r="B574">
        <v>15507.5130539981</v>
      </c>
      <c r="C574">
        <v>20711.7773680628</v>
      </c>
      <c r="D574">
        <v>2165.93225053355</v>
      </c>
      <c r="E574">
        <v>143.220072768539</v>
      </c>
    </row>
    <row r="575" spans="1:5">
      <c r="A575">
        <v>573</v>
      </c>
      <c r="B575">
        <v>15507.5130539981</v>
      </c>
      <c r="C575">
        <v>20711.7773680628</v>
      </c>
      <c r="D575">
        <v>2165.92957756651</v>
      </c>
      <c r="E575">
        <v>143.217399801489</v>
      </c>
    </row>
    <row r="576" spans="1:5">
      <c r="A576">
        <v>574</v>
      </c>
      <c r="B576">
        <v>15507.5130539981</v>
      </c>
      <c r="C576">
        <v>20711.7773680628</v>
      </c>
      <c r="D576">
        <v>2165.92306230751</v>
      </c>
      <c r="E576">
        <v>143.210884542495</v>
      </c>
    </row>
    <row r="577" spans="1:5">
      <c r="A577">
        <v>575</v>
      </c>
      <c r="B577">
        <v>15507.5130539981</v>
      </c>
      <c r="C577">
        <v>20711.7773680628</v>
      </c>
      <c r="D577">
        <v>2165.92023957687</v>
      </c>
      <c r="E577">
        <v>143.208061811858</v>
      </c>
    </row>
    <row r="578" spans="1:5">
      <c r="A578">
        <v>576</v>
      </c>
      <c r="B578">
        <v>15507.5130539981</v>
      </c>
      <c r="C578">
        <v>20711.7773680628</v>
      </c>
      <c r="D578">
        <v>2165.92220746346</v>
      </c>
      <c r="E578">
        <v>143.21002969844</v>
      </c>
    </row>
    <row r="579" spans="1:5">
      <c r="A579">
        <v>577</v>
      </c>
      <c r="B579">
        <v>15507.5130539981</v>
      </c>
      <c r="C579">
        <v>20711.7773680628</v>
      </c>
      <c r="D579">
        <v>2165.9289689165</v>
      </c>
      <c r="E579">
        <v>143.21679115149</v>
      </c>
    </row>
    <row r="580" spans="1:5">
      <c r="A580">
        <v>578</v>
      </c>
      <c r="B580">
        <v>15507.5130539981</v>
      </c>
      <c r="C580">
        <v>20711.7773680628</v>
      </c>
      <c r="D580">
        <v>2165.92745386505</v>
      </c>
      <c r="E580">
        <v>143.215276100035</v>
      </c>
    </row>
    <row r="581" spans="1:5">
      <c r="A581">
        <v>579</v>
      </c>
      <c r="B581">
        <v>15507.5130539981</v>
      </c>
      <c r="C581">
        <v>20711.7773680628</v>
      </c>
      <c r="D581">
        <v>2165.91628920403</v>
      </c>
      <c r="E581">
        <v>143.20411143902</v>
      </c>
    </row>
    <row r="582" spans="1:5">
      <c r="A582">
        <v>580</v>
      </c>
      <c r="B582">
        <v>15507.5130539981</v>
      </c>
      <c r="C582">
        <v>20711.7773680628</v>
      </c>
      <c r="D582">
        <v>2165.91105336989</v>
      </c>
      <c r="E582">
        <v>143.198875604873</v>
      </c>
    </row>
    <row r="583" spans="1:5">
      <c r="A583">
        <v>581</v>
      </c>
      <c r="B583">
        <v>15507.5130539981</v>
      </c>
      <c r="C583">
        <v>20711.7773680628</v>
      </c>
      <c r="D583">
        <v>2165.92562552784</v>
      </c>
      <c r="E583">
        <v>143.213447762829</v>
      </c>
    </row>
    <row r="584" spans="1:5">
      <c r="A584">
        <v>582</v>
      </c>
      <c r="B584">
        <v>15507.5130539981</v>
      </c>
      <c r="C584">
        <v>20711.7773680628</v>
      </c>
      <c r="D584">
        <v>2165.91414924851</v>
      </c>
      <c r="E584">
        <v>143.201971483491</v>
      </c>
    </row>
    <row r="585" spans="1:5">
      <c r="A585">
        <v>583</v>
      </c>
      <c r="B585">
        <v>15507.5130539981</v>
      </c>
      <c r="C585">
        <v>20711.7773680628</v>
      </c>
      <c r="D585">
        <v>2165.91235433893</v>
      </c>
      <c r="E585">
        <v>143.200176573919</v>
      </c>
    </row>
    <row r="586" spans="1:5">
      <c r="A586">
        <v>584</v>
      </c>
      <c r="B586">
        <v>15507.5130539981</v>
      </c>
      <c r="C586">
        <v>20711.7773680628</v>
      </c>
      <c r="D586">
        <v>2165.91887517473</v>
      </c>
      <c r="E586">
        <v>143.206697409716</v>
      </c>
    </row>
    <row r="587" spans="1:5">
      <c r="A587">
        <v>585</v>
      </c>
      <c r="B587">
        <v>15507.5130539981</v>
      </c>
      <c r="C587">
        <v>20711.7773680628</v>
      </c>
      <c r="D587">
        <v>2165.89334330093</v>
      </c>
      <c r="E587">
        <v>143.181165535909</v>
      </c>
    </row>
    <row r="588" spans="1:5">
      <c r="A588">
        <v>586</v>
      </c>
      <c r="B588">
        <v>15507.5130539981</v>
      </c>
      <c r="C588">
        <v>20711.7773680628</v>
      </c>
      <c r="D588">
        <v>2165.91340795311</v>
      </c>
      <c r="E588">
        <v>143.201230188095</v>
      </c>
    </row>
    <row r="589" spans="1:5">
      <c r="A589">
        <v>587</v>
      </c>
      <c r="B589">
        <v>15507.5130539981</v>
      </c>
      <c r="C589">
        <v>20711.7773680628</v>
      </c>
      <c r="D589">
        <v>2165.91030464816</v>
      </c>
      <c r="E589">
        <v>143.198126883142</v>
      </c>
    </row>
    <row r="590" spans="1:5">
      <c r="A590">
        <v>588</v>
      </c>
      <c r="B590">
        <v>15507.5130539981</v>
      </c>
      <c r="C590">
        <v>20711.7773680628</v>
      </c>
      <c r="D590">
        <v>2165.91389051765</v>
      </c>
      <c r="E590">
        <v>143.201712752632</v>
      </c>
    </row>
    <row r="591" spans="1:5">
      <c r="A591">
        <v>589</v>
      </c>
      <c r="B591">
        <v>15507.5130539981</v>
      </c>
      <c r="C591">
        <v>20711.7773680628</v>
      </c>
      <c r="D591">
        <v>2165.90975210941</v>
      </c>
      <c r="E591">
        <v>143.19757434439</v>
      </c>
    </row>
    <row r="592" spans="1:5">
      <c r="A592">
        <v>590</v>
      </c>
      <c r="B592">
        <v>15507.5130539981</v>
      </c>
      <c r="C592">
        <v>20711.7773680628</v>
      </c>
      <c r="D592">
        <v>2165.91175968793</v>
      </c>
      <c r="E592">
        <v>143.199581922919</v>
      </c>
    </row>
    <row r="593" spans="1:5">
      <c r="A593">
        <v>591</v>
      </c>
      <c r="B593">
        <v>15507.5130539981</v>
      </c>
      <c r="C593">
        <v>20711.7773680628</v>
      </c>
      <c r="D593">
        <v>2165.90907328566</v>
      </c>
      <c r="E593">
        <v>143.196895520646</v>
      </c>
    </row>
    <row r="594" spans="1:5">
      <c r="A594">
        <v>592</v>
      </c>
      <c r="B594">
        <v>15507.5130539981</v>
      </c>
      <c r="C594">
        <v>20711.7773680628</v>
      </c>
      <c r="D594">
        <v>2165.91552068928</v>
      </c>
      <c r="E594">
        <v>143.203342924265</v>
      </c>
    </row>
    <row r="595" spans="1:5">
      <c r="A595">
        <v>593</v>
      </c>
      <c r="B595">
        <v>15507.5130539981</v>
      </c>
      <c r="C595">
        <v>20711.7773680628</v>
      </c>
      <c r="D595">
        <v>2165.91889782485</v>
      </c>
      <c r="E595">
        <v>143.206720059833</v>
      </c>
    </row>
    <row r="596" spans="1:5">
      <c r="A596">
        <v>594</v>
      </c>
      <c r="B596">
        <v>15507.5130539981</v>
      </c>
      <c r="C596">
        <v>20711.7773680628</v>
      </c>
      <c r="D596">
        <v>2165.92653704606</v>
      </c>
      <c r="E596">
        <v>143.214359281048</v>
      </c>
    </row>
    <row r="597" spans="1:5">
      <c r="A597">
        <v>595</v>
      </c>
      <c r="B597">
        <v>15507.5130539981</v>
      </c>
      <c r="C597">
        <v>20711.7773680628</v>
      </c>
      <c r="D597">
        <v>2165.91426241194</v>
      </c>
      <c r="E597">
        <v>143.202084646923</v>
      </c>
    </row>
    <row r="598" spans="1:5">
      <c r="A598">
        <v>596</v>
      </c>
      <c r="B598">
        <v>15507.5130539981</v>
      </c>
      <c r="C598">
        <v>20711.7773680628</v>
      </c>
      <c r="D598">
        <v>2165.91512515671</v>
      </c>
      <c r="E598">
        <v>143.202947391686</v>
      </c>
    </row>
    <row r="599" spans="1:5">
      <c r="A599">
        <v>597</v>
      </c>
      <c r="B599">
        <v>15507.5130539981</v>
      </c>
      <c r="C599">
        <v>20711.7773680628</v>
      </c>
      <c r="D599">
        <v>2165.89579805472</v>
      </c>
      <c r="E599">
        <v>143.1836202897</v>
      </c>
    </row>
    <row r="600" spans="1:5">
      <c r="A600">
        <v>598</v>
      </c>
      <c r="B600">
        <v>15507.5130539981</v>
      </c>
      <c r="C600">
        <v>20711.7773680628</v>
      </c>
      <c r="D600">
        <v>2165.89492324785</v>
      </c>
      <c r="E600">
        <v>143.182745482843</v>
      </c>
    </row>
    <row r="601" spans="1:5">
      <c r="A601">
        <v>599</v>
      </c>
      <c r="B601">
        <v>15507.5130539981</v>
      </c>
      <c r="C601">
        <v>20711.7773680628</v>
      </c>
      <c r="D601">
        <v>2165.89725862589</v>
      </c>
      <c r="E601">
        <v>143.185080860877</v>
      </c>
    </row>
    <row r="602" spans="1:5">
      <c r="A602">
        <v>600</v>
      </c>
      <c r="B602">
        <v>15507.5130539981</v>
      </c>
      <c r="C602">
        <v>20711.7773680628</v>
      </c>
      <c r="D602">
        <v>2165.89645742333</v>
      </c>
      <c r="E602">
        <v>143.184279658316</v>
      </c>
    </row>
    <row r="603" spans="1:5">
      <c r="A603">
        <v>601</v>
      </c>
      <c r="B603">
        <v>15507.5130539981</v>
      </c>
      <c r="C603">
        <v>20711.7773680628</v>
      </c>
      <c r="D603">
        <v>2165.89414491266</v>
      </c>
      <c r="E603">
        <v>143.181967147645</v>
      </c>
    </row>
    <row r="604" spans="1:5">
      <c r="A604">
        <v>602</v>
      </c>
      <c r="B604">
        <v>15507.5130539981</v>
      </c>
      <c r="C604">
        <v>20711.7773680628</v>
      </c>
      <c r="D604">
        <v>2165.89340942453</v>
      </c>
      <c r="E604">
        <v>143.181231659514</v>
      </c>
    </row>
    <row r="605" spans="1:5">
      <c r="A605">
        <v>603</v>
      </c>
      <c r="B605">
        <v>15507.5130539981</v>
      </c>
      <c r="C605">
        <v>20711.7773680628</v>
      </c>
      <c r="D605">
        <v>2165.89781870203</v>
      </c>
      <c r="E605">
        <v>143.185640937017</v>
      </c>
    </row>
    <row r="606" spans="1:5">
      <c r="A606">
        <v>604</v>
      </c>
      <c r="B606">
        <v>15507.5130539981</v>
      </c>
      <c r="C606">
        <v>20711.7773680628</v>
      </c>
      <c r="D606">
        <v>2165.89437752863</v>
      </c>
      <c r="E606">
        <v>143.182199763624</v>
      </c>
    </row>
    <row r="607" spans="1:5">
      <c r="A607">
        <v>605</v>
      </c>
      <c r="B607">
        <v>15507.5130539981</v>
      </c>
      <c r="C607">
        <v>20711.7773680628</v>
      </c>
      <c r="D607">
        <v>2165.89562500451</v>
      </c>
      <c r="E607">
        <v>143.183447239497</v>
      </c>
    </row>
    <row r="608" spans="1:5">
      <c r="A608">
        <v>606</v>
      </c>
      <c r="B608">
        <v>15507.5130539981</v>
      </c>
      <c r="C608">
        <v>20711.7773680628</v>
      </c>
      <c r="D608">
        <v>2165.89418883701</v>
      </c>
      <c r="E608">
        <v>143.182011071995</v>
      </c>
    </row>
    <row r="609" spans="1:5">
      <c r="A609">
        <v>607</v>
      </c>
      <c r="B609">
        <v>15507.5130539981</v>
      </c>
      <c r="C609">
        <v>20711.7773680628</v>
      </c>
      <c r="D609">
        <v>2165.87931151168</v>
      </c>
      <c r="E609">
        <v>143.167133746667</v>
      </c>
    </row>
    <row r="610" spans="1:5">
      <c r="A610">
        <v>608</v>
      </c>
      <c r="B610">
        <v>15507.5130539981</v>
      </c>
      <c r="C610">
        <v>20711.7773680628</v>
      </c>
      <c r="D610">
        <v>2165.89830858478</v>
      </c>
      <c r="E610">
        <v>143.186130819766</v>
      </c>
    </row>
    <row r="611" spans="1:5">
      <c r="A611">
        <v>609</v>
      </c>
      <c r="B611">
        <v>15507.5130539981</v>
      </c>
      <c r="C611">
        <v>20711.7773680628</v>
      </c>
      <c r="D611">
        <v>2165.90820506529</v>
      </c>
      <c r="E611">
        <v>143.196027300273</v>
      </c>
    </row>
    <row r="612" spans="1:5">
      <c r="A612">
        <v>610</v>
      </c>
      <c r="B612">
        <v>15507.5130539981</v>
      </c>
      <c r="C612">
        <v>20711.7773680628</v>
      </c>
      <c r="D612">
        <v>2165.89621926856</v>
      </c>
      <c r="E612">
        <v>143.184041503542</v>
      </c>
    </row>
    <row r="613" spans="1:5">
      <c r="A613">
        <v>611</v>
      </c>
      <c r="B613">
        <v>15507.5130539981</v>
      </c>
      <c r="C613">
        <v>20711.7773680628</v>
      </c>
      <c r="D613">
        <v>2165.90171283362</v>
      </c>
      <c r="E613">
        <v>143.189535068607</v>
      </c>
    </row>
    <row r="614" spans="1:5">
      <c r="A614">
        <v>612</v>
      </c>
      <c r="B614">
        <v>15507.5130539981</v>
      </c>
      <c r="C614">
        <v>20711.7773680628</v>
      </c>
      <c r="D614">
        <v>2165.89460685145</v>
      </c>
      <c r="E614">
        <v>143.182429086435</v>
      </c>
    </row>
    <row r="615" spans="1:5">
      <c r="A615">
        <v>613</v>
      </c>
      <c r="B615">
        <v>15507.5130539981</v>
      </c>
      <c r="C615">
        <v>20711.7773680628</v>
      </c>
      <c r="D615">
        <v>2165.89076511779</v>
      </c>
      <c r="E615">
        <v>143.178587352774</v>
      </c>
    </row>
    <row r="616" spans="1:5">
      <c r="A616">
        <v>614</v>
      </c>
      <c r="B616">
        <v>15507.5130539981</v>
      </c>
      <c r="C616">
        <v>20711.7773680628</v>
      </c>
      <c r="D616">
        <v>2165.88948855361</v>
      </c>
      <c r="E616">
        <v>143.177310788598</v>
      </c>
    </row>
    <row r="617" spans="1:5">
      <c r="A617">
        <v>615</v>
      </c>
      <c r="B617">
        <v>15507.5130539981</v>
      </c>
      <c r="C617">
        <v>20711.7773680628</v>
      </c>
      <c r="D617">
        <v>2165.89430191522</v>
      </c>
      <c r="E617">
        <v>143.182124150207</v>
      </c>
    </row>
    <row r="618" spans="1:5">
      <c r="A618">
        <v>616</v>
      </c>
      <c r="B618">
        <v>15507.5130539981</v>
      </c>
      <c r="C618">
        <v>20711.7773680628</v>
      </c>
      <c r="D618">
        <v>2165.89710446035</v>
      </c>
      <c r="E618">
        <v>143.184926695338</v>
      </c>
    </row>
    <row r="619" spans="1:5">
      <c r="A619">
        <v>617</v>
      </c>
      <c r="B619">
        <v>15507.5130539981</v>
      </c>
      <c r="C619">
        <v>20711.7773680628</v>
      </c>
      <c r="D619">
        <v>2165.89685601443</v>
      </c>
      <c r="E619">
        <v>143.184678249415</v>
      </c>
    </row>
    <row r="620" spans="1:5">
      <c r="A620">
        <v>618</v>
      </c>
      <c r="B620">
        <v>15507.5130539981</v>
      </c>
      <c r="C620">
        <v>20711.7773680628</v>
      </c>
      <c r="D620">
        <v>2165.89706224997</v>
      </c>
      <c r="E620">
        <v>143.184884484949</v>
      </c>
    </row>
    <row r="621" spans="1:5">
      <c r="A621">
        <v>619</v>
      </c>
      <c r="B621">
        <v>15507.5130539981</v>
      </c>
      <c r="C621">
        <v>20711.7773680628</v>
      </c>
      <c r="D621">
        <v>2165.89197394044</v>
      </c>
      <c r="E621">
        <v>143.179796175422</v>
      </c>
    </row>
    <row r="622" spans="1:5">
      <c r="A622">
        <v>620</v>
      </c>
      <c r="B622">
        <v>15507.5130539981</v>
      </c>
      <c r="C622">
        <v>20711.7773680628</v>
      </c>
      <c r="D622">
        <v>2165.89839908723</v>
      </c>
      <c r="E622">
        <v>143.186221322212</v>
      </c>
    </row>
    <row r="623" spans="1:5">
      <c r="A623">
        <v>621</v>
      </c>
      <c r="B623">
        <v>15507.5130539981</v>
      </c>
      <c r="C623">
        <v>20711.7773680628</v>
      </c>
      <c r="D623">
        <v>2165.90488522828</v>
      </c>
      <c r="E623">
        <v>143.192707463263</v>
      </c>
    </row>
    <row r="624" spans="1:5">
      <c r="A624">
        <v>622</v>
      </c>
      <c r="B624">
        <v>15507.5130539981</v>
      </c>
      <c r="C624">
        <v>20711.7773680628</v>
      </c>
      <c r="D624">
        <v>2165.90827039987</v>
      </c>
      <c r="E624">
        <v>143.196092634852</v>
      </c>
    </row>
    <row r="625" spans="1:5">
      <c r="A625">
        <v>623</v>
      </c>
      <c r="B625">
        <v>15507.5130539981</v>
      </c>
      <c r="C625">
        <v>20711.7773680628</v>
      </c>
      <c r="D625">
        <v>2165.90532830641</v>
      </c>
      <c r="E625">
        <v>143.193150541403</v>
      </c>
    </row>
    <row r="626" spans="1:5">
      <c r="A626">
        <v>624</v>
      </c>
      <c r="B626">
        <v>15507.5130539981</v>
      </c>
      <c r="C626">
        <v>20711.7773680628</v>
      </c>
      <c r="D626">
        <v>2165.9108374004</v>
      </c>
      <c r="E626">
        <v>143.198659635383</v>
      </c>
    </row>
    <row r="627" spans="1:5">
      <c r="A627">
        <v>625</v>
      </c>
      <c r="B627">
        <v>15507.5130539981</v>
      </c>
      <c r="C627">
        <v>20711.7773680628</v>
      </c>
      <c r="D627">
        <v>2165.91330617</v>
      </c>
      <c r="E627">
        <v>143.201128404981</v>
      </c>
    </row>
    <row r="628" spans="1:5">
      <c r="A628">
        <v>626</v>
      </c>
      <c r="B628">
        <v>15507.5130539981</v>
      </c>
      <c r="C628">
        <v>20711.7773680628</v>
      </c>
      <c r="D628">
        <v>2165.91098553175</v>
      </c>
      <c r="E628">
        <v>143.198807766734</v>
      </c>
    </row>
    <row r="629" spans="1:5">
      <c r="A629">
        <v>627</v>
      </c>
      <c r="B629">
        <v>15507.5130539981</v>
      </c>
      <c r="C629">
        <v>20711.7773680628</v>
      </c>
      <c r="D629">
        <v>2165.90947436644</v>
      </c>
      <c r="E629">
        <v>143.197296601429</v>
      </c>
    </row>
    <row r="630" spans="1:5">
      <c r="A630">
        <v>628</v>
      </c>
      <c r="B630">
        <v>15507.5130539981</v>
      </c>
      <c r="C630">
        <v>20711.7773680628</v>
      </c>
      <c r="D630">
        <v>2165.90544064462</v>
      </c>
      <c r="E630">
        <v>143.193262879603</v>
      </c>
    </row>
    <row r="631" spans="1:5">
      <c r="A631">
        <v>629</v>
      </c>
      <c r="B631">
        <v>15507.5130539981</v>
      </c>
      <c r="C631">
        <v>20711.7773680628</v>
      </c>
      <c r="D631">
        <v>2165.90564914879</v>
      </c>
      <c r="E631">
        <v>143.193471383778</v>
      </c>
    </row>
    <row r="632" spans="1:5">
      <c r="A632">
        <v>630</v>
      </c>
      <c r="B632">
        <v>15507.5130539981</v>
      </c>
      <c r="C632">
        <v>20711.7773680628</v>
      </c>
      <c r="D632">
        <v>2165.90448864415</v>
      </c>
      <c r="E632">
        <v>143.192310879136</v>
      </c>
    </row>
    <row r="633" spans="1:5">
      <c r="A633">
        <v>631</v>
      </c>
      <c r="B633">
        <v>15507.5130539981</v>
      </c>
      <c r="C633">
        <v>20711.7773680628</v>
      </c>
      <c r="D633">
        <v>2165.9043629603</v>
      </c>
      <c r="E633">
        <v>143.192185195281</v>
      </c>
    </row>
    <row r="634" spans="1:5">
      <c r="A634">
        <v>632</v>
      </c>
      <c r="B634">
        <v>15507.5130539981</v>
      </c>
      <c r="C634">
        <v>20711.7773680628</v>
      </c>
      <c r="D634">
        <v>2165.90527192843</v>
      </c>
      <c r="E634">
        <v>143.193094163415</v>
      </c>
    </row>
    <row r="635" spans="1:5">
      <c r="A635">
        <v>633</v>
      </c>
      <c r="B635">
        <v>15507.5130539981</v>
      </c>
      <c r="C635">
        <v>20711.7773680628</v>
      </c>
      <c r="D635">
        <v>2165.90126404563</v>
      </c>
      <c r="E635">
        <v>143.189086280609</v>
      </c>
    </row>
    <row r="636" spans="1:5">
      <c r="A636">
        <v>634</v>
      </c>
      <c r="B636">
        <v>15507.5130539981</v>
      </c>
      <c r="C636">
        <v>20711.7773680628</v>
      </c>
      <c r="D636">
        <v>2165.89821335552</v>
      </c>
      <c r="E636">
        <v>143.186035590502</v>
      </c>
    </row>
    <row r="637" spans="1:5">
      <c r="A637">
        <v>635</v>
      </c>
      <c r="B637">
        <v>15507.5130539981</v>
      </c>
      <c r="C637">
        <v>20711.7773680628</v>
      </c>
      <c r="D637">
        <v>2165.90794185152</v>
      </c>
      <c r="E637">
        <v>143.195764086504</v>
      </c>
    </row>
    <row r="638" spans="1:5">
      <c r="A638">
        <v>636</v>
      </c>
      <c r="B638">
        <v>15507.5130539981</v>
      </c>
      <c r="C638">
        <v>20711.7773680628</v>
      </c>
      <c r="D638">
        <v>2165.90318752014</v>
      </c>
      <c r="E638">
        <v>143.191009755125</v>
      </c>
    </row>
    <row r="639" spans="1:5">
      <c r="A639">
        <v>637</v>
      </c>
      <c r="B639">
        <v>15507.5130539981</v>
      </c>
      <c r="C639">
        <v>20711.7773680628</v>
      </c>
      <c r="D639">
        <v>2165.90590799224</v>
      </c>
      <c r="E639">
        <v>143.193730227221</v>
      </c>
    </row>
    <row r="640" spans="1:5">
      <c r="A640">
        <v>638</v>
      </c>
      <c r="B640">
        <v>15507.5130539981</v>
      </c>
      <c r="C640">
        <v>20711.7773680628</v>
      </c>
      <c r="D640">
        <v>2165.90008715649</v>
      </c>
      <c r="E640">
        <v>143.187909391472</v>
      </c>
    </row>
    <row r="641" spans="1:5">
      <c r="A641">
        <v>639</v>
      </c>
      <c r="B641">
        <v>15507.5130539981</v>
      </c>
      <c r="C641">
        <v>20711.7773680628</v>
      </c>
      <c r="D641">
        <v>2165.90732794102</v>
      </c>
      <c r="E641">
        <v>143.195150176006</v>
      </c>
    </row>
    <row r="642" spans="1:5">
      <c r="A642">
        <v>640</v>
      </c>
      <c r="B642">
        <v>15507.5130539981</v>
      </c>
      <c r="C642">
        <v>20711.7773680628</v>
      </c>
      <c r="D642">
        <v>2165.90550184229</v>
      </c>
      <c r="E642">
        <v>143.193324077272</v>
      </c>
    </row>
    <row r="643" spans="1:5">
      <c r="A643">
        <v>641</v>
      </c>
      <c r="B643">
        <v>15507.5130539981</v>
      </c>
      <c r="C643">
        <v>20711.7773680628</v>
      </c>
      <c r="D643">
        <v>2165.90487181324</v>
      </c>
      <c r="E643">
        <v>143.192694048219</v>
      </c>
    </row>
    <row r="644" spans="1:5">
      <c r="A644">
        <v>642</v>
      </c>
      <c r="B644">
        <v>15507.5130539981</v>
      </c>
      <c r="C644">
        <v>20711.7773680628</v>
      </c>
      <c r="D644">
        <v>2165.90553365165</v>
      </c>
      <c r="E644">
        <v>143.193355886635</v>
      </c>
    </row>
    <row r="645" spans="1:5">
      <c r="A645">
        <v>643</v>
      </c>
      <c r="B645">
        <v>15507.5130539981</v>
      </c>
      <c r="C645">
        <v>20711.7773680628</v>
      </c>
      <c r="D645">
        <v>2165.90559639534</v>
      </c>
      <c r="E645">
        <v>143.193418630321</v>
      </c>
    </row>
    <row r="646" spans="1:5">
      <c r="A646">
        <v>644</v>
      </c>
      <c r="B646">
        <v>15507.5130539981</v>
      </c>
      <c r="C646">
        <v>20711.7773680628</v>
      </c>
      <c r="D646">
        <v>2165.90623212765</v>
      </c>
      <c r="E646">
        <v>143.19405436263</v>
      </c>
    </row>
    <row r="647" spans="1:5">
      <c r="A647">
        <v>645</v>
      </c>
      <c r="B647">
        <v>15507.5130539981</v>
      </c>
      <c r="C647">
        <v>20711.7773680628</v>
      </c>
      <c r="D647">
        <v>2165.90355095192</v>
      </c>
      <c r="E647">
        <v>143.191373186905</v>
      </c>
    </row>
    <row r="648" spans="1:5">
      <c r="A648">
        <v>646</v>
      </c>
      <c r="B648">
        <v>15507.5130539981</v>
      </c>
      <c r="C648">
        <v>20711.7773680628</v>
      </c>
      <c r="D648">
        <v>2165.90329718782</v>
      </c>
      <c r="E648">
        <v>143.191119422809</v>
      </c>
    </row>
    <row r="649" spans="1:5">
      <c r="A649">
        <v>647</v>
      </c>
      <c r="B649">
        <v>15507.5130539981</v>
      </c>
      <c r="C649">
        <v>20711.7773680628</v>
      </c>
      <c r="D649">
        <v>2165.90242520266</v>
      </c>
      <c r="E649">
        <v>143.190247437647</v>
      </c>
    </row>
    <row r="650" spans="1:5">
      <c r="A650">
        <v>648</v>
      </c>
      <c r="B650">
        <v>15507.5130539981</v>
      </c>
      <c r="C650">
        <v>20711.7773680628</v>
      </c>
      <c r="D650">
        <v>2165.90422067564</v>
      </c>
      <c r="E650">
        <v>143.192042910627</v>
      </c>
    </row>
    <row r="651" spans="1:5">
      <c r="A651">
        <v>649</v>
      </c>
      <c r="B651">
        <v>15507.5130539981</v>
      </c>
      <c r="C651">
        <v>20711.7773680628</v>
      </c>
      <c r="D651">
        <v>2165.90125407675</v>
      </c>
      <c r="E651">
        <v>143.189076311733</v>
      </c>
    </row>
    <row r="652" spans="1:5">
      <c r="A652">
        <v>650</v>
      </c>
      <c r="B652">
        <v>15507.5130539981</v>
      </c>
      <c r="C652">
        <v>20711.7773680628</v>
      </c>
      <c r="D652">
        <v>2165.89608451088</v>
      </c>
      <c r="E652">
        <v>143.183906745866</v>
      </c>
    </row>
    <row r="653" spans="1:5">
      <c r="A653">
        <v>651</v>
      </c>
      <c r="B653">
        <v>15507.5130539981</v>
      </c>
      <c r="C653">
        <v>20711.7773680628</v>
      </c>
      <c r="D653">
        <v>2165.89637248388</v>
      </c>
      <c r="E653">
        <v>143.184194718867</v>
      </c>
    </row>
    <row r="654" spans="1:5">
      <c r="A654">
        <v>652</v>
      </c>
      <c r="B654">
        <v>15507.5130539981</v>
      </c>
      <c r="C654">
        <v>20711.7773680628</v>
      </c>
      <c r="D654">
        <v>2165.89776916959</v>
      </c>
      <c r="E654">
        <v>143.185591404571</v>
      </c>
    </row>
    <row r="655" spans="1:5">
      <c r="A655">
        <v>653</v>
      </c>
      <c r="B655">
        <v>15507.5130539981</v>
      </c>
      <c r="C655">
        <v>20711.7773680628</v>
      </c>
      <c r="D655">
        <v>2165.89711441286</v>
      </c>
      <c r="E655">
        <v>143.184936647843</v>
      </c>
    </row>
    <row r="656" spans="1:5">
      <c r="A656">
        <v>654</v>
      </c>
      <c r="B656">
        <v>15507.5130539981</v>
      </c>
      <c r="C656">
        <v>20711.7773680628</v>
      </c>
      <c r="D656">
        <v>2165.89809539142</v>
      </c>
      <c r="E656">
        <v>143.185917626406</v>
      </c>
    </row>
    <row r="657" spans="1:5">
      <c r="A657">
        <v>655</v>
      </c>
      <c r="B657">
        <v>15507.5130539981</v>
      </c>
      <c r="C657">
        <v>20711.7773680628</v>
      </c>
      <c r="D657">
        <v>2165.89784053004</v>
      </c>
      <c r="E657">
        <v>143.185662765022</v>
      </c>
    </row>
    <row r="658" spans="1:5">
      <c r="A658">
        <v>656</v>
      </c>
      <c r="B658">
        <v>15507.5130539981</v>
      </c>
      <c r="C658">
        <v>20711.7773680628</v>
      </c>
      <c r="D658">
        <v>2165.89553454968</v>
      </c>
      <c r="E658">
        <v>143.18335678466</v>
      </c>
    </row>
    <row r="659" spans="1:5">
      <c r="A659">
        <v>657</v>
      </c>
      <c r="B659">
        <v>15507.5130539981</v>
      </c>
      <c r="C659">
        <v>20711.7773680628</v>
      </c>
      <c r="D659">
        <v>2165.89835699797</v>
      </c>
      <c r="E659">
        <v>143.186179232958</v>
      </c>
    </row>
    <row r="660" spans="1:5">
      <c r="A660">
        <v>658</v>
      </c>
      <c r="B660">
        <v>15507.5130539981</v>
      </c>
      <c r="C660">
        <v>20711.7773680628</v>
      </c>
      <c r="D660">
        <v>2165.89671453697</v>
      </c>
      <c r="E660">
        <v>143.184536771956</v>
      </c>
    </row>
    <row r="661" spans="1:5">
      <c r="A661">
        <v>659</v>
      </c>
      <c r="B661">
        <v>15507.5130539981</v>
      </c>
      <c r="C661">
        <v>20711.7773680628</v>
      </c>
      <c r="D661">
        <v>2165.89535241808</v>
      </c>
      <c r="E661">
        <v>143.183174653065</v>
      </c>
    </row>
    <row r="662" spans="1:5">
      <c r="A662">
        <v>660</v>
      </c>
      <c r="B662">
        <v>15507.5130539981</v>
      </c>
      <c r="C662">
        <v>20711.7773680628</v>
      </c>
      <c r="D662">
        <v>2165.89465686002</v>
      </c>
      <c r="E662">
        <v>143.18247909501</v>
      </c>
    </row>
    <row r="663" spans="1:5">
      <c r="A663">
        <v>661</v>
      </c>
      <c r="B663">
        <v>15507.5130539981</v>
      </c>
      <c r="C663">
        <v>20711.7773680628</v>
      </c>
      <c r="D663">
        <v>2165.89655549026</v>
      </c>
      <c r="E663">
        <v>143.184377725241</v>
      </c>
    </row>
    <row r="664" spans="1:5">
      <c r="A664">
        <v>662</v>
      </c>
      <c r="B664">
        <v>15507.5130539981</v>
      </c>
      <c r="C664">
        <v>20711.7773680628</v>
      </c>
      <c r="D664">
        <v>2165.89929625135</v>
      </c>
      <c r="E664">
        <v>143.187118486337</v>
      </c>
    </row>
    <row r="665" spans="1:5">
      <c r="A665">
        <v>663</v>
      </c>
      <c r="B665">
        <v>15507.5130539981</v>
      </c>
      <c r="C665">
        <v>20711.7773680628</v>
      </c>
      <c r="D665">
        <v>2165.89746613814</v>
      </c>
      <c r="E665">
        <v>143.18528837312</v>
      </c>
    </row>
    <row r="666" spans="1:5">
      <c r="A666">
        <v>664</v>
      </c>
      <c r="B666">
        <v>15507.5130539981</v>
      </c>
      <c r="C666">
        <v>20711.7773680628</v>
      </c>
      <c r="D666">
        <v>2165.89638969263</v>
      </c>
      <c r="E666">
        <v>143.18421192761</v>
      </c>
    </row>
    <row r="667" spans="1:5">
      <c r="A667">
        <v>665</v>
      </c>
      <c r="B667">
        <v>15507.5130539981</v>
      </c>
      <c r="C667">
        <v>20711.7773680628</v>
      </c>
      <c r="D667">
        <v>2165.89803343143</v>
      </c>
      <c r="E667">
        <v>143.185855666417</v>
      </c>
    </row>
    <row r="668" spans="1:5">
      <c r="A668">
        <v>666</v>
      </c>
      <c r="B668">
        <v>15507.5130539981</v>
      </c>
      <c r="C668">
        <v>20711.7773680628</v>
      </c>
      <c r="D668">
        <v>2165.89617537804</v>
      </c>
      <c r="E668">
        <v>143.183997613032</v>
      </c>
    </row>
    <row r="669" spans="1:5">
      <c r="A669">
        <v>667</v>
      </c>
      <c r="B669">
        <v>15507.5130539981</v>
      </c>
      <c r="C669">
        <v>20711.7773680628</v>
      </c>
      <c r="D669">
        <v>2165.89805966753</v>
      </c>
      <c r="E669">
        <v>143.185881902511</v>
      </c>
    </row>
    <row r="670" spans="1:5">
      <c r="A670">
        <v>668</v>
      </c>
      <c r="B670">
        <v>15507.5130539981</v>
      </c>
      <c r="C670">
        <v>20711.7773680628</v>
      </c>
      <c r="D670">
        <v>2165.89821707153</v>
      </c>
      <c r="E670">
        <v>143.186039306519</v>
      </c>
    </row>
    <row r="671" spans="1:5">
      <c r="A671">
        <v>669</v>
      </c>
      <c r="B671">
        <v>15507.5130539981</v>
      </c>
      <c r="C671">
        <v>20711.7773680628</v>
      </c>
      <c r="D671">
        <v>2165.8969307179</v>
      </c>
      <c r="E671">
        <v>143.184752952882</v>
      </c>
    </row>
    <row r="672" spans="1:5">
      <c r="A672">
        <v>670</v>
      </c>
      <c r="B672">
        <v>15507.5130539981</v>
      </c>
      <c r="C672">
        <v>20711.7773680628</v>
      </c>
      <c r="D672">
        <v>2165.89656024942</v>
      </c>
      <c r="E672">
        <v>143.184382484406</v>
      </c>
    </row>
    <row r="673" spans="1:5">
      <c r="A673">
        <v>671</v>
      </c>
      <c r="B673">
        <v>15507.5130539981</v>
      </c>
      <c r="C673">
        <v>20711.7773680628</v>
      </c>
      <c r="D673">
        <v>2165.89736298787</v>
      </c>
      <c r="E673">
        <v>143.185185222851</v>
      </c>
    </row>
    <row r="674" spans="1:5">
      <c r="A674">
        <v>672</v>
      </c>
      <c r="B674">
        <v>15507.5130539981</v>
      </c>
      <c r="C674">
        <v>20711.7773680628</v>
      </c>
      <c r="D674">
        <v>2165.89655913279</v>
      </c>
      <c r="E674">
        <v>143.184381367771</v>
      </c>
    </row>
    <row r="675" spans="1:5">
      <c r="A675">
        <v>673</v>
      </c>
      <c r="B675">
        <v>15507.5130539981</v>
      </c>
      <c r="C675">
        <v>20711.7773680628</v>
      </c>
      <c r="D675">
        <v>2165.89647241689</v>
      </c>
      <c r="E675">
        <v>143.18429465187</v>
      </c>
    </row>
    <row r="676" spans="1:5">
      <c r="A676">
        <v>674</v>
      </c>
      <c r="B676">
        <v>15507.5130539981</v>
      </c>
      <c r="C676">
        <v>20711.7773680628</v>
      </c>
      <c r="D676">
        <v>2165.89604569161</v>
      </c>
      <c r="E676">
        <v>143.183867926599</v>
      </c>
    </row>
    <row r="677" spans="1:5">
      <c r="A677">
        <v>675</v>
      </c>
      <c r="B677">
        <v>15507.5130539981</v>
      </c>
      <c r="C677">
        <v>20711.7773680628</v>
      </c>
      <c r="D677">
        <v>2165.89850731921</v>
      </c>
      <c r="E677">
        <v>143.186329554198</v>
      </c>
    </row>
    <row r="678" spans="1:5">
      <c r="A678">
        <v>676</v>
      </c>
      <c r="B678">
        <v>15507.5130539981</v>
      </c>
      <c r="C678">
        <v>20711.7773680628</v>
      </c>
      <c r="D678">
        <v>2165.89653155793</v>
      </c>
      <c r="E678">
        <v>143.184353792919</v>
      </c>
    </row>
    <row r="679" spans="1:5">
      <c r="A679">
        <v>677</v>
      </c>
      <c r="B679">
        <v>15507.5130539981</v>
      </c>
      <c r="C679">
        <v>20711.7773680628</v>
      </c>
      <c r="D679">
        <v>2165.89626101981</v>
      </c>
      <c r="E679">
        <v>143.184083254791</v>
      </c>
    </row>
    <row r="680" spans="1:5">
      <c r="A680">
        <v>678</v>
      </c>
      <c r="B680">
        <v>15507.5130539981</v>
      </c>
      <c r="C680">
        <v>20711.7773680628</v>
      </c>
      <c r="D680">
        <v>2165.89709846196</v>
      </c>
      <c r="E680">
        <v>143.18492069695</v>
      </c>
    </row>
    <row r="681" spans="1:5">
      <c r="A681">
        <v>679</v>
      </c>
      <c r="B681">
        <v>15507.5130539981</v>
      </c>
      <c r="C681">
        <v>20711.7773680628</v>
      </c>
      <c r="D681">
        <v>2165.89634536072</v>
      </c>
      <c r="E681">
        <v>143.184167595706</v>
      </c>
    </row>
    <row r="682" spans="1:5">
      <c r="A682">
        <v>680</v>
      </c>
      <c r="B682">
        <v>15507.5130539981</v>
      </c>
      <c r="C682">
        <v>20711.7773680628</v>
      </c>
      <c r="D682">
        <v>2165.8937269599</v>
      </c>
      <c r="E682">
        <v>143.181549194882</v>
      </c>
    </row>
    <row r="683" spans="1:5">
      <c r="A683">
        <v>681</v>
      </c>
      <c r="B683">
        <v>15507.5130539981</v>
      </c>
      <c r="C683">
        <v>20711.7773680628</v>
      </c>
      <c r="D683">
        <v>2165.896011904</v>
      </c>
      <c r="E683">
        <v>143.183834138989</v>
      </c>
    </row>
    <row r="684" spans="1:5">
      <c r="A684">
        <v>682</v>
      </c>
      <c r="B684">
        <v>15507.5130539981</v>
      </c>
      <c r="C684">
        <v>20711.7773680628</v>
      </c>
      <c r="D684">
        <v>2165.89601338338</v>
      </c>
      <c r="E684">
        <v>143.183835618364</v>
      </c>
    </row>
    <row r="685" spans="1:5">
      <c r="A685">
        <v>683</v>
      </c>
      <c r="B685">
        <v>15507.5130539981</v>
      </c>
      <c r="C685">
        <v>20711.7773680628</v>
      </c>
      <c r="D685">
        <v>2165.89643779737</v>
      </c>
      <c r="E685">
        <v>143.184260032351</v>
      </c>
    </row>
    <row r="686" spans="1:5">
      <c r="A686">
        <v>684</v>
      </c>
      <c r="B686">
        <v>15507.5130539981</v>
      </c>
      <c r="C686">
        <v>20711.7773680628</v>
      </c>
      <c r="D686">
        <v>2165.89772934106</v>
      </c>
      <c r="E686">
        <v>143.185551576039</v>
      </c>
    </row>
    <row r="687" spans="1:5">
      <c r="A687">
        <v>685</v>
      </c>
      <c r="B687">
        <v>15507.5130539981</v>
      </c>
      <c r="C687">
        <v>20711.7773680628</v>
      </c>
      <c r="D687">
        <v>2165.89680883603</v>
      </c>
      <c r="E687">
        <v>143.184631071012</v>
      </c>
    </row>
    <row r="688" spans="1:5">
      <c r="A688">
        <v>686</v>
      </c>
      <c r="B688">
        <v>15507.5130539981</v>
      </c>
      <c r="C688">
        <v>20711.7773680628</v>
      </c>
      <c r="D688">
        <v>2165.89692631129</v>
      </c>
      <c r="E688">
        <v>143.18474854627</v>
      </c>
    </row>
    <row r="689" spans="1:5">
      <c r="A689">
        <v>687</v>
      </c>
      <c r="B689">
        <v>15507.5130539981</v>
      </c>
      <c r="C689">
        <v>20711.7773680628</v>
      </c>
      <c r="D689">
        <v>2165.89721709238</v>
      </c>
      <c r="E689">
        <v>143.185039327367</v>
      </c>
    </row>
    <row r="690" spans="1:5">
      <c r="A690">
        <v>688</v>
      </c>
      <c r="B690">
        <v>15507.5130539981</v>
      </c>
      <c r="C690">
        <v>20711.7773680628</v>
      </c>
      <c r="D690">
        <v>2165.89715678711</v>
      </c>
      <c r="E690">
        <v>143.184979022094</v>
      </c>
    </row>
    <row r="691" spans="1:5">
      <c r="A691">
        <v>689</v>
      </c>
      <c r="B691">
        <v>15507.5130539981</v>
      </c>
      <c r="C691">
        <v>20711.7773680628</v>
      </c>
      <c r="D691">
        <v>2165.89823881723</v>
      </c>
      <c r="E691">
        <v>143.186061052223</v>
      </c>
    </row>
    <row r="692" spans="1:5">
      <c r="A692">
        <v>690</v>
      </c>
      <c r="B692">
        <v>15507.5130539981</v>
      </c>
      <c r="C692">
        <v>20711.7773680628</v>
      </c>
      <c r="D692">
        <v>2165.89705664022</v>
      </c>
      <c r="E692">
        <v>143.18487887521</v>
      </c>
    </row>
    <row r="693" spans="1:5">
      <c r="A693">
        <v>691</v>
      </c>
      <c r="B693">
        <v>15507.5130539981</v>
      </c>
      <c r="C693">
        <v>20711.7773680628</v>
      </c>
      <c r="D693">
        <v>2165.89731121068</v>
      </c>
      <c r="E693">
        <v>143.185133445662</v>
      </c>
    </row>
    <row r="694" spans="1:5">
      <c r="A694">
        <v>692</v>
      </c>
      <c r="B694">
        <v>15507.5130539981</v>
      </c>
      <c r="C694">
        <v>20711.7773680628</v>
      </c>
      <c r="D694">
        <v>2165.8968574499</v>
      </c>
      <c r="E694">
        <v>143.184679684891</v>
      </c>
    </row>
    <row r="695" spans="1:5">
      <c r="A695">
        <v>693</v>
      </c>
      <c r="B695">
        <v>15507.5130539981</v>
      </c>
      <c r="C695">
        <v>20711.7773680628</v>
      </c>
      <c r="D695">
        <v>2165.89666146026</v>
      </c>
      <c r="E695">
        <v>143.184483695246</v>
      </c>
    </row>
    <row r="696" spans="1:5">
      <c r="A696">
        <v>694</v>
      </c>
      <c r="B696">
        <v>15507.5130539981</v>
      </c>
      <c r="C696">
        <v>20711.7773680628</v>
      </c>
      <c r="D696">
        <v>2165.89667072625</v>
      </c>
      <c r="E696">
        <v>143.184492961242</v>
      </c>
    </row>
    <row r="697" spans="1:5">
      <c r="A697">
        <v>695</v>
      </c>
      <c r="B697">
        <v>15507.5130539981</v>
      </c>
      <c r="C697">
        <v>20711.7773680628</v>
      </c>
      <c r="D697">
        <v>2165.89754482244</v>
      </c>
      <c r="E697">
        <v>143.185367057423</v>
      </c>
    </row>
    <row r="698" spans="1:5">
      <c r="A698">
        <v>696</v>
      </c>
      <c r="B698">
        <v>15507.5130539981</v>
      </c>
      <c r="C698">
        <v>20711.7773680628</v>
      </c>
      <c r="D698">
        <v>2165.89772615952</v>
      </c>
      <c r="E698">
        <v>143.185548394508</v>
      </c>
    </row>
    <row r="699" spans="1:5">
      <c r="A699">
        <v>697</v>
      </c>
      <c r="B699">
        <v>15507.5130539981</v>
      </c>
      <c r="C699">
        <v>20711.7773680628</v>
      </c>
      <c r="D699">
        <v>2165.89753114561</v>
      </c>
      <c r="E699">
        <v>143.185353380595</v>
      </c>
    </row>
    <row r="700" spans="1:5">
      <c r="A700">
        <v>698</v>
      </c>
      <c r="B700">
        <v>15507.5130539981</v>
      </c>
      <c r="C700">
        <v>20711.7773680628</v>
      </c>
      <c r="D700">
        <v>2165.89819263012</v>
      </c>
      <c r="E700">
        <v>143.186014865102</v>
      </c>
    </row>
    <row r="701" spans="1:5">
      <c r="A701">
        <v>699</v>
      </c>
      <c r="B701">
        <v>15507.5130539981</v>
      </c>
      <c r="C701">
        <v>20711.7773680628</v>
      </c>
      <c r="D701">
        <v>2165.89781301152</v>
      </c>
      <c r="E701">
        <v>143.185635246505</v>
      </c>
    </row>
    <row r="702" spans="1:5">
      <c r="A702">
        <v>700</v>
      </c>
      <c r="B702">
        <v>15507.5130539981</v>
      </c>
      <c r="C702">
        <v>20711.7773680628</v>
      </c>
      <c r="D702">
        <v>2165.89742128454</v>
      </c>
      <c r="E702">
        <v>143.185243519525</v>
      </c>
    </row>
    <row r="703" spans="1:5">
      <c r="A703">
        <v>701</v>
      </c>
      <c r="B703">
        <v>15507.5130539981</v>
      </c>
      <c r="C703">
        <v>20711.7773680628</v>
      </c>
      <c r="D703">
        <v>2165.89772539766</v>
      </c>
      <c r="E703">
        <v>143.185547632646</v>
      </c>
    </row>
    <row r="704" spans="1:5">
      <c r="A704">
        <v>702</v>
      </c>
      <c r="B704">
        <v>15507.5130539981</v>
      </c>
      <c r="C704">
        <v>20711.7773680628</v>
      </c>
      <c r="D704">
        <v>2165.89769560775</v>
      </c>
      <c r="E704">
        <v>143.18551784273</v>
      </c>
    </row>
    <row r="705" spans="1:5">
      <c r="A705">
        <v>703</v>
      </c>
      <c r="B705">
        <v>15507.5130539981</v>
      </c>
      <c r="C705">
        <v>20711.7773680628</v>
      </c>
      <c r="D705">
        <v>2165.89744350064</v>
      </c>
      <c r="E705">
        <v>143.185265735628</v>
      </c>
    </row>
    <row r="706" spans="1:5">
      <c r="A706">
        <v>704</v>
      </c>
      <c r="B706">
        <v>15507.5130539981</v>
      </c>
      <c r="C706">
        <v>20711.7773680628</v>
      </c>
      <c r="D706">
        <v>2165.89751107252</v>
      </c>
      <c r="E706">
        <v>143.185333307509</v>
      </c>
    </row>
    <row r="707" spans="1:5">
      <c r="A707">
        <v>705</v>
      </c>
      <c r="B707">
        <v>15507.5130539981</v>
      </c>
      <c r="C707">
        <v>20711.7773680628</v>
      </c>
      <c r="D707">
        <v>2165.89633804145</v>
      </c>
      <c r="E707">
        <v>143.184160276429</v>
      </c>
    </row>
    <row r="708" spans="1:5">
      <c r="A708">
        <v>706</v>
      </c>
      <c r="B708">
        <v>15507.5130539981</v>
      </c>
      <c r="C708">
        <v>20711.7773680628</v>
      </c>
      <c r="D708">
        <v>2165.89685647287</v>
      </c>
      <c r="E708">
        <v>143.184678707849</v>
      </c>
    </row>
    <row r="709" spans="1:5">
      <c r="A709">
        <v>707</v>
      </c>
      <c r="B709">
        <v>15507.5130539981</v>
      </c>
      <c r="C709">
        <v>20711.7773680628</v>
      </c>
      <c r="D709">
        <v>2165.89772476322</v>
      </c>
      <c r="E709">
        <v>143.185546998212</v>
      </c>
    </row>
    <row r="710" spans="1:5">
      <c r="A710">
        <v>708</v>
      </c>
      <c r="B710">
        <v>15507.5130539981</v>
      </c>
      <c r="C710">
        <v>20711.7773680628</v>
      </c>
      <c r="D710">
        <v>2165.89757794027</v>
      </c>
      <c r="E710">
        <v>143.185400175262</v>
      </c>
    </row>
    <row r="711" spans="1:5">
      <c r="A711">
        <v>709</v>
      </c>
      <c r="B711">
        <v>15507.5130539981</v>
      </c>
      <c r="C711">
        <v>20711.7773680628</v>
      </c>
      <c r="D711">
        <v>2165.89808178599</v>
      </c>
      <c r="E711">
        <v>143.185904020967</v>
      </c>
    </row>
    <row r="712" spans="1:5">
      <c r="A712">
        <v>710</v>
      </c>
      <c r="B712">
        <v>15507.5130539981</v>
      </c>
      <c r="C712">
        <v>20711.7773680628</v>
      </c>
      <c r="D712">
        <v>2165.89737545948</v>
      </c>
      <c r="E712">
        <v>143.185197694465</v>
      </c>
    </row>
    <row r="713" spans="1:5">
      <c r="A713">
        <v>711</v>
      </c>
      <c r="B713">
        <v>15507.5130539981</v>
      </c>
      <c r="C713">
        <v>20711.7773680628</v>
      </c>
      <c r="D713">
        <v>2165.89718799668</v>
      </c>
      <c r="E713">
        <v>143.18501023167</v>
      </c>
    </row>
    <row r="714" spans="1:5">
      <c r="A714">
        <v>712</v>
      </c>
      <c r="B714">
        <v>15507.5130539981</v>
      </c>
      <c r="C714">
        <v>20711.7773680628</v>
      </c>
      <c r="D714">
        <v>2165.89741441203</v>
      </c>
      <c r="E714">
        <v>143.185236647017</v>
      </c>
    </row>
    <row r="715" spans="1:5">
      <c r="A715">
        <v>713</v>
      </c>
      <c r="B715">
        <v>15507.5130539981</v>
      </c>
      <c r="C715">
        <v>20711.7773680628</v>
      </c>
      <c r="D715">
        <v>2165.89730666215</v>
      </c>
      <c r="E715">
        <v>143.185128897131</v>
      </c>
    </row>
    <row r="716" spans="1:5">
      <c r="A716">
        <v>714</v>
      </c>
      <c r="B716">
        <v>15507.5130539981</v>
      </c>
      <c r="C716">
        <v>20711.7773680628</v>
      </c>
      <c r="D716">
        <v>2165.89768045928</v>
      </c>
      <c r="E716">
        <v>143.185502694269</v>
      </c>
    </row>
    <row r="717" spans="1:5">
      <c r="A717">
        <v>715</v>
      </c>
      <c r="B717">
        <v>15507.5130539981</v>
      </c>
      <c r="C717">
        <v>20711.7773680628</v>
      </c>
      <c r="D717">
        <v>2165.89755259461</v>
      </c>
      <c r="E717">
        <v>143.185374829598</v>
      </c>
    </row>
    <row r="718" spans="1:5">
      <c r="A718">
        <v>716</v>
      </c>
      <c r="B718">
        <v>15507.5130539981</v>
      </c>
      <c r="C718">
        <v>20711.7773680628</v>
      </c>
      <c r="D718">
        <v>2165.89724848681</v>
      </c>
      <c r="E718">
        <v>143.1850707218</v>
      </c>
    </row>
    <row r="719" spans="1:5">
      <c r="A719">
        <v>717</v>
      </c>
      <c r="B719">
        <v>15507.5130539981</v>
      </c>
      <c r="C719">
        <v>20711.7773680628</v>
      </c>
      <c r="D719">
        <v>2165.89753613736</v>
      </c>
      <c r="E719">
        <v>143.185358372337</v>
      </c>
    </row>
    <row r="720" spans="1:5">
      <c r="A720">
        <v>718</v>
      </c>
      <c r="B720">
        <v>15507.5130539981</v>
      </c>
      <c r="C720">
        <v>20711.7773680628</v>
      </c>
      <c r="D720">
        <v>2165.89776093201</v>
      </c>
      <c r="E720">
        <v>143.185583166994</v>
      </c>
    </row>
    <row r="721" spans="1:5">
      <c r="A721">
        <v>719</v>
      </c>
      <c r="B721">
        <v>15507.5130539981</v>
      </c>
      <c r="C721">
        <v>20711.7773680628</v>
      </c>
      <c r="D721">
        <v>2165.8977445474</v>
      </c>
      <c r="E721">
        <v>143.185566782381</v>
      </c>
    </row>
    <row r="722" spans="1:5">
      <c r="A722">
        <v>720</v>
      </c>
      <c r="B722">
        <v>15507.5130539981</v>
      </c>
      <c r="C722">
        <v>20711.7773680628</v>
      </c>
      <c r="D722">
        <v>2165.89803215548</v>
      </c>
      <c r="E722">
        <v>143.185854390465</v>
      </c>
    </row>
    <row r="723" spans="1:5">
      <c r="A723">
        <v>721</v>
      </c>
      <c r="B723">
        <v>15507.5130539981</v>
      </c>
      <c r="C723">
        <v>20711.7773680628</v>
      </c>
      <c r="D723">
        <v>2165.89789562931</v>
      </c>
      <c r="E723">
        <v>143.185717864291</v>
      </c>
    </row>
    <row r="724" spans="1:5">
      <c r="A724">
        <v>722</v>
      </c>
      <c r="B724">
        <v>15507.5130539981</v>
      </c>
      <c r="C724">
        <v>20711.7773680628</v>
      </c>
      <c r="D724">
        <v>2165.89820712003</v>
      </c>
      <c r="E724">
        <v>143.186029355012</v>
      </c>
    </row>
    <row r="725" spans="1:5">
      <c r="A725">
        <v>723</v>
      </c>
      <c r="B725">
        <v>15507.5130539981</v>
      </c>
      <c r="C725">
        <v>20711.7773680628</v>
      </c>
      <c r="D725">
        <v>2165.8977470755</v>
      </c>
      <c r="E725">
        <v>143.185569310489</v>
      </c>
    </row>
    <row r="726" spans="1:5">
      <c r="A726">
        <v>724</v>
      </c>
      <c r="B726">
        <v>15507.5130539981</v>
      </c>
      <c r="C726">
        <v>20711.7773680628</v>
      </c>
      <c r="D726">
        <v>2165.89749554573</v>
      </c>
      <c r="E726">
        <v>143.185317780721</v>
      </c>
    </row>
    <row r="727" spans="1:5">
      <c r="A727">
        <v>725</v>
      </c>
      <c r="B727">
        <v>15507.5130539981</v>
      </c>
      <c r="C727">
        <v>20711.7773680628</v>
      </c>
      <c r="D727">
        <v>2165.89756399309</v>
      </c>
      <c r="E727">
        <v>143.185386228071</v>
      </c>
    </row>
    <row r="728" spans="1:5">
      <c r="A728">
        <v>726</v>
      </c>
      <c r="B728">
        <v>15507.5130539981</v>
      </c>
      <c r="C728">
        <v>20711.7773680628</v>
      </c>
      <c r="D728">
        <v>2165.89800938263</v>
      </c>
      <c r="E728">
        <v>143.18583161761</v>
      </c>
    </row>
    <row r="729" spans="1:5">
      <c r="A729">
        <v>727</v>
      </c>
      <c r="B729">
        <v>15507.5130539981</v>
      </c>
      <c r="C729">
        <v>20711.7773680628</v>
      </c>
      <c r="D729">
        <v>2165.89754365852</v>
      </c>
      <c r="E729">
        <v>143.185365893503</v>
      </c>
    </row>
    <row r="730" spans="1:5">
      <c r="A730">
        <v>728</v>
      </c>
      <c r="B730">
        <v>15507.5130539981</v>
      </c>
      <c r="C730">
        <v>20711.7773680628</v>
      </c>
      <c r="D730">
        <v>2165.89729471719</v>
      </c>
      <c r="E730">
        <v>143.185116952174</v>
      </c>
    </row>
    <row r="731" spans="1:5">
      <c r="A731">
        <v>729</v>
      </c>
      <c r="B731">
        <v>15507.5130539981</v>
      </c>
      <c r="C731">
        <v>20711.7773680628</v>
      </c>
      <c r="D731">
        <v>2165.89754028385</v>
      </c>
      <c r="E731">
        <v>143.18536251884</v>
      </c>
    </row>
    <row r="732" spans="1:5">
      <c r="A732">
        <v>730</v>
      </c>
      <c r="B732">
        <v>15507.5130539981</v>
      </c>
      <c r="C732">
        <v>20711.7773680628</v>
      </c>
      <c r="D732">
        <v>2165.89762518282</v>
      </c>
      <c r="E732">
        <v>143.1854474178</v>
      </c>
    </row>
    <row r="733" spans="1:5">
      <c r="A733">
        <v>731</v>
      </c>
      <c r="B733">
        <v>15507.5130539981</v>
      </c>
      <c r="C733">
        <v>20711.7773680628</v>
      </c>
      <c r="D733">
        <v>2165.89774384848</v>
      </c>
      <c r="E733">
        <v>143.185566083461</v>
      </c>
    </row>
    <row r="734" spans="1:5">
      <c r="A734">
        <v>732</v>
      </c>
      <c r="B734">
        <v>15507.5130539981</v>
      </c>
      <c r="C734">
        <v>20711.7773680628</v>
      </c>
      <c r="D734">
        <v>2165.89768718777</v>
      </c>
      <c r="E734">
        <v>143.185509422757</v>
      </c>
    </row>
    <row r="735" spans="1:5">
      <c r="A735">
        <v>733</v>
      </c>
      <c r="B735">
        <v>15507.5130539981</v>
      </c>
      <c r="C735">
        <v>20711.7773680628</v>
      </c>
      <c r="D735">
        <v>2165.89760701649</v>
      </c>
      <c r="E735">
        <v>143.185429251474</v>
      </c>
    </row>
    <row r="736" spans="1:5">
      <c r="A736">
        <v>734</v>
      </c>
      <c r="B736">
        <v>15507.5130539981</v>
      </c>
      <c r="C736">
        <v>20711.7773680628</v>
      </c>
      <c r="D736">
        <v>2165.89756531362</v>
      </c>
      <c r="E736">
        <v>143.185387548602</v>
      </c>
    </row>
    <row r="737" spans="1:5">
      <c r="A737">
        <v>735</v>
      </c>
      <c r="B737">
        <v>15507.5130539981</v>
      </c>
      <c r="C737">
        <v>20711.7773680628</v>
      </c>
      <c r="D737">
        <v>2165.89753086034</v>
      </c>
      <c r="E737">
        <v>143.185353095324</v>
      </c>
    </row>
    <row r="738" spans="1:5">
      <c r="A738">
        <v>736</v>
      </c>
      <c r="B738">
        <v>15507.5130539981</v>
      </c>
      <c r="C738">
        <v>20711.7773680628</v>
      </c>
      <c r="D738">
        <v>2165.89775405641</v>
      </c>
      <c r="E738">
        <v>143.185576291401</v>
      </c>
    </row>
    <row r="739" spans="1:5">
      <c r="A739">
        <v>737</v>
      </c>
      <c r="B739">
        <v>15507.5130539981</v>
      </c>
      <c r="C739">
        <v>20711.7773680628</v>
      </c>
      <c r="D739">
        <v>2165.89754558752</v>
      </c>
      <c r="E739">
        <v>143.185367822507</v>
      </c>
    </row>
    <row r="740" spans="1:5">
      <c r="A740">
        <v>738</v>
      </c>
      <c r="B740">
        <v>15507.5130539981</v>
      </c>
      <c r="C740">
        <v>20711.7773680628</v>
      </c>
      <c r="D740">
        <v>2165.8976197206</v>
      </c>
      <c r="E740">
        <v>143.185441955584</v>
      </c>
    </row>
    <row r="741" spans="1:5">
      <c r="A741">
        <v>739</v>
      </c>
      <c r="B741">
        <v>15507.5130539981</v>
      </c>
      <c r="C741">
        <v>20711.7773680628</v>
      </c>
      <c r="D741">
        <v>2165.89793282944</v>
      </c>
      <c r="E741">
        <v>143.185755064425</v>
      </c>
    </row>
    <row r="742" spans="1:5">
      <c r="A742">
        <v>740</v>
      </c>
      <c r="B742">
        <v>15507.5130539981</v>
      </c>
      <c r="C742">
        <v>20711.7773680628</v>
      </c>
      <c r="D742">
        <v>2165.89762045522</v>
      </c>
      <c r="E742">
        <v>143.18544269021</v>
      </c>
    </row>
    <row r="743" spans="1:5">
      <c r="A743">
        <v>741</v>
      </c>
      <c r="B743">
        <v>15507.5130539981</v>
      </c>
      <c r="C743">
        <v>20711.7773680628</v>
      </c>
      <c r="D743">
        <v>2165.89782896666</v>
      </c>
      <c r="E743">
        <v>143.185651201642</v>
      </c>
    </row>
    <row r="744" spans="1:5">
      <c r="A744">
        <v>742</v>
      </c>
      <c r="B744">
        <v>15507.5130539981</v>
      </c>
      <c r="C744">
        <v>20711.7773680628</v>
      </c>
      <c r="D744">
        <v>2165.89760612849</v>
      </c>
      <c r="E744">
        <v>143.185428363474</v>
      </c>
    </row>
    <row r="745" spans="1:5">
      <c r="A745">
        <v>743</v>
      </c>
      <c r="B745">
        <v>15507.5130539981</v>
      </c>
      <c r="C745">
        <v>20711.7773680628</v>
      </c>
      <c r="D745">
        <v>2165.89756477221</v>
      </c>
      <c r="E745">
        <v>143.185387007193</v>
      </c>
    </row>
    <row r="746" spans="1:5">
      <c r="A746">
        <v>744</v>
      </c>
      <c r="B746">
        <v>15507.5130539981</v>
      </c>
      <c r="C746">
        <v>20711.7773680628</v>
      </c>
      <c r="D746">
        <v>2165.89767724515</v>
      </c>
      <c r="E746">
        <v>143.185499480139</v>
      </c>
    </row>
    <row r="747" spans="1:5">
      <c r="A747">
        <v>745</v>
      </c>
      <c r="B747">
        <v>15507.5130539981</v>
      </c>
      <c r="C747">
        <v>20711.7773680628</v>
      </c>
      <c r="D747">
        <v>2165.89771159477</v>
      </c>
      <c r="E747">
        <v>143.18553382975</v>
      </c>
    </row>
    <row r="748" spans="1:5">
      <c r="A748">
        <v>746</v>
      </c>
      <c r="B748">
        <v>15507.5130539981</v>
      </c>
      <c r="C748">
        <v>20711.7773680628</v>
      </c>
      <c r="D748">
        <v>2165.89761991624</v>
      </c>
      <c r="E748">
        <v>143.185442151221</v>
      </c>
    </row>
    <row r="749" spans="1:5">
      <c r="A749">
        <v>747</v>
      </c>
      <c r="B749">
        <v>15507.5130539981</v>
      </c>
      <c r="C749">
        <v>20711.7773680628</v>
      </c>
      <c r="D749">
        <v>2165.89749660971</v>
      </c>
      <c r="E749">
        <v>143.185318844701</v>
      </c>
    </row>
    <row r="750" spans="1:5">
      <c r="A750">
        <v>748</v>
      </c>
      <c r="B750">
        <v>15507.5130539981</v>
      </c>
      <c r="C750">
        <v>20711.7773680628</v>
      </c>
      <c r="D750">
        <v>2165.89748128011</v>
      </c>
      <c r="E750">
        <v>143.185303515097</v>
      </c>
    </row>
    <row r="751" spans="1:5">
      <c r="A751">
        <v>749</v>
      </c>
      <c r="B751">
        <v>15507.5130539981</v>
      </c>
      <c r="C751">
        <v>20711.7773680628</v>
      </c>
      <c r="D751">
        <v>2165.89749990345</v>
      </c>
      <c r="E751">
        <v>143.185322138436</v>
      </c>
    </row>
    <row r="752" spans="1:5">
      <c r="A752">
        <v>750</v>
      </c>
      <c r="B752">
        <v>15507.5130539981</v>
      </c>
      <c r="C752">
        <v>20711.7773680628</v>
      </c>
      <c r="D752">
        <v>2165.89768087145</v>
      </c>
      <c r="E752">
        <v>143.185503106435</v>
      </c>
    </row>
    <row r="753" spans="1:5">
      <c r="A753">
        <v>751</v>
      </c>
      <c r="B753">
        <v>15507.5130539981</v>
      </c>
      <c r="C753">
        <v>20711.7773680628</v>
      </c>
      <c r="D753">
        <v>2165.8973953336</v>
      </c>
      <c r="E753">
        <v>143.185217568584</v>
      </c>
    </row>
    <row r="754" spans="1:5">
      <c r="A754">
        <v>752</v>
      </c>
      <c r="B754">
        <v>15507.5130539981</v>
      </c>
      <c r="C754">
        <v>20711.7773680628</v>
      </c>
      <c r="D754">
        <v>2165.89738525103</v>
      </c>
      <c r="E754">
        <v>143.185207486018</v>
      </c>
    </row>
    <row r="755" spans="1:5">
      <c r="A755">
        <v>753</v>
      </c>
      <c r="B755">
        <v>15507.5130539981</v>
      </c>
      <c r="C755">
        <v>20711.7773680628</v>
      </c>
      <c r="D755">
        <v>2165.89729987747</v>
      </c>
      <c r="E755">
        <v>143.185122112454</v>
      </c>
    </row>
    <row r="756" spans="1:5">
      <c r="A756">
        <v>754</v>
      </c>
      <c r="B756">
        <v>15507.5130539981</v>
      </c>
      <c r="C756">
        <v>20711.7773680628</v>
      </c>
      <c r="D756">
        <v>2165.89724054279</v>
      </c>
      <c r="E756">
        <v>143.185062777771</v>
      </c>
    </row>
    <row r="757" spans="1:5">
      <c r="A757">
        <v>755</v>
      </c>
      <c r="B757">
        <v>15507.5130539981</v>
      </c>
      <c r="C757">
        <v>20711.7773680628</v>
      </c>
      <c r="D757">
        <v>2165.89724214921</v>
      </c>
      <c r="E757">
        <v>143.185064384196</v>
      </c>
    </row>
    <row r="758" spans="1:5">
      <c r="A758">
        <v>756</v>
      </c>
      <c r="B758">
        <v>15507.5130539981</v>
      </c>
      <c r="C758">
        <v>20711.7773680628</v>
      </c>
      <c r="D758">
        <v>2165.89728056686</v>
      </c>
      <c r="E758">
        <v>143.185102801839</v>
      </c>
    </row>
    <row r="759" spans="1:5">
      <c r="A759">
        <v>757</v>
      </c>
      <c r="B759">
        <v>15507.5130539981</v>
      </c>
      <c r="C759">
        <v>20711.7773680628</v>
      </c>
      <c r="D759">
        <v>2165.89730000558</v>
      </c>
      <c r="E759">
        <v>143.185122240562</v>
      </c>
    </row>
    <row r="760" spans="1:5">
      <c r="A760">
        <v>758</v>
      </c>
      <c r="B760">
        <v>15507.5130539981</v>
      </c>
      <c r="C760">
        <v>20711.7773680628</v>
      </c>
      <c r="D760">
        <v>2165.89726978483</v>
      </c>
      <c r="E760">
        <v>143.185092019814</v>
      </c>
    </row>
    <row r="761" spans="1:5">
      <c r="A761">
        <v>759</v>
      </c>
      <c r="B761">
        <v>15507.5130539981</v>
      </c>
      <c r="C761">
        <v>20711.7773680628</v>
      </c>
      <c r="D761">
        <v>2165.89731718491</v>
      </c>
      <c r="E761">
        <v>143.185139419898</v>
      </c>
    </row>
    <row r="762" spans="1:5">
      <c r="A762">
        <v>760</v>
      </c>
      <c r="B762">
        <v>15507.5130539981</v>
      </c>
      <c r="C762">
        <v>20711.7773680628</v>
      </c>
      <c r="D762">
        <v>2165.89727112378</v>
      </c>
      <c r="E762">
        <v>143.185093358766</v>
      </c>
    </row>
    <row r="763" spans="1:5">
      <c r="A763">
        <v>761</v>
      </c>
      <c r="B763">
        <v>15507.5130539981</v>
      </c>
      <c r="C763">
        <v>20711.7773680628</v>
      </c>
      <c r="D763">
        <v>2165.89730314597</v>
      </c>
      <c r="E763">
        <v>143.185125380958</v>
      </c>
    </row>
    <row r="764" spans="1:5">
      <c r="A764">
        <v>762</v>
      </c>
      <c r="B764">
        <v>15507.5130539981</v>
      </c>
      <c r="C764">
        <v>20711.7773680628</v>
      </c>
      <c r="D764">
        <v>2165.89734134953</v>
      </c>
      <c r="E764">
        <v>143.185163584519</v>
      </c>
    </row>
    <row r="765" spans="1:5">
      <c r="A765">
        <v>763</v>
      </c>
      <c r="B765">
        <v>15507.5130539981</v>
      </c>
      <c r="C765">
        <v>20711.7773680628</v>
      </c>
      <c r="D765">
        <v>2165.89743768119</v>
      </c>
      <c r="E765">
        <v>143.185259916171</v>
      </c>
    </row>
    <row r="766" spans="1:5">
      <c r="A766">
        <v>764</v>
      </c>
      <c r="B766">
        <v>15507.5130539981</v>
      </c>
      <c r="C766">
        <v>20711.7773680628</v>
      </c>
      <c r="D766">
        <v>2165.89747388503</v>
      </c>
      <c r="E766">
        <v>143.185296120019</v>
      </c>
    </row>
    <row r="767" spans="1:5">
      <c r="A767">
        <v>765</v>
      </c>
      <c r="B767">
        <v>15507.5130539981</v>
      </c>
      <c r="C767">
        <v>20711.7773680628</v>
      </c>
      <c r="D767">
        <v>2165.8974277114</v>
      </c>
      <c r="E767">
        <v>143.185249946388</v>
      </c>
    </row>
    <row r="768" spans="1:5">
      <c r="A768">
        <v>766</v>
      </c>
      <c r="B768">
        <v>15507.5130539981</v>
      </c>
      <c r="C768">
        <v>20711.7773680628</v>
      </c>
      <c r="D768">
        <v>2165.89742573091</v>
      </c>
      <c r="E768">
        <v>143.185247965898</v>
      </c>
    </row>
    <row r="769" spans="1:5">
      <c r="A769">
        <v>767</v>
      </c>
      <c r="B769">
        <v>15507.5130539981</v>
      </c>
      <c r="C769">
        <v>20711.7773680628</v>
      </c>
      <c r="D769">
        <v>2165.89745755898</v>
      </c>
      <c r="E769">
        <v>143.185279793961</v>
      </c>
    </row>
    <row r="770" spans="1:5">
      <c r="A770">
        <v>768</v>
      </c>
      <c r="B770">
        <v>15507.5130539981</v>
      </c>
      <c r="C770">
        <v>20711.7773680628</v>
      </c>
      <c r="D770">
        <v>2165.89754441118</v>
      </c>
      <c r="E770">
        <v>143.185366646173</v>
      </c>
    </row>
    <row r="771" spans="1:5">
      <c r="A771">
        <v>769</v>
      </c>
      <c r="B771">
        <v>15507.5130539981</v>
      </c>
      <c r="C771">
        <v>20711.7773680628</v>
      </c>
      <c r="D771">
        <v>2165.8975555756</v>
      </c>
      <c r="E771">
        <v>143.185377810577</v>
      </c>
    </row>
    <row r="772" spans="1:5">
      <c r="A772">
        <v>770</v>
      </c>
      <c r="B772">
        <v>15507.5130539981</v>
      </c>
      <c r="C772">
        <v>20711.7773680628</v>
      </c>
      <c r="D772">
        <v>2165.89756882677</v>
      </c>
      <c r="E772">
        <v>143.185391061752</v>
      </c>
    </row>
    <row r="773" spans="1:5">
      <c r="A773">
        <v>771</v>
      </c>
      <c r="B773">
        <v>15507.5130539981</v>
      </c>
      <c r="C773">
        <v>20711.7773680628</v>
      </c>
      <c r="D773">
        <v>2165.89766455231</v>
      </c>
      <c r="E773">
        <v>143.18548678729</v>
      </c>
    </row>
    <row r="774" spans="1:5">
      <c r="A774">
        <v>772</v>
      </c>
      <c r="B774">
        <v>15507.5130539981</v>
      </c>
      <c r="C774">
        <v>20711.7773680628</v>
      </c>
      <c r="D774">
        <v>2165.89770512971</v>
      </c>
      <c r="E774">
        <v>143.185527364695</v>
      </c>
    </row>
    <row r="775" spans="1:5">
      <c r="A775">
        <v>773</v>
      </c>
      <c r="B775">
        <v>15507.5130539981</v>
      </c>
      <c r="C775">
        <v>20711.7773680628</v>
      </c>
      <c r="D775">
        <v>2165.89768701009</v>
      </c>
      <c r="E775">
        <v>143.18550924507</v>
      </c>
    </row>
    <row r="776" spans="1:5">
      <c r="A776">
        <v>774</v>
      </c>
      <c r="B776">
        <v>15507.5130539981</v>
      </c>
      <c r="C776">
        <v>20711.7773680628</v>
      </c>
      <c r="D776">
        <v>2165.89769330987</v>
      </c>
      <c r="E776">
        <v>143.185515544856</v>
      </c>
    </row>
    <row r="777" spans="1:5">
      <c r="A777">
        <v>775</v>
      </c>
      <c r="B777">
        <v>15507.5130539981</v>
      </c>
      <c r="C777">
        <v>20711.7773680628</v>
      </c>
      <c r="D777">
        <v>2165.89762630368</v>
      </c>
      <c r="E777">
        <v>143.185448538659</v>
      </c>
    </row>
    <row r="778" spans="1:5">
      <c r="A778">
        <v>776</v>
      </c>
      <c r="B778">
        <v>15507.5130539981</v>
      </c>
      <c r="C778">
        <v>20711.7773680628</v>
      </c>
      <c r="D778">
        <v>2165.8976586069</v>
      </c>
      <c r="E778">
        <v>143.185480841888</v>
      </c>
    </row>
    <row r="779" spans="1:5">
      <c r="A779">
        <v>777</v>
      </c>
      <c r="B779">
        <v>15507.5130539981</v>
      </c>
      <c r="C779">
        <v>20711.7773680628</v>
      </c>
      <c r="D779">
        <v>2165.89753677949</v>
      </c>
      <c r="E779">
        <v>143.185359014475</v>
      </c>
    </row>
    <row r="780" spans="1:5">
      <c r="A780">
        <v>778</v>
      </c>
      <c r="B780">
        <v>15507.5130539981</v>
      </c>
      <c r="C780">
        <v>20711.7773680628</v>
      </c>
      <c r="D780">
        <v>2165.89746561853</v>
      </c>
      <c r="E780">
        <v>143.185287853514</v>
      </c>
    </row>
    <row r="781" spans="1:5">
      <c r="A781">
        <v>779</v>
      </c>
      <c r="B781">
        <v>15507.5130539981</v>
      </c>
      <c r="C781">
        <v>20711.7773680628</v>
      </c>
      <c r="D781">
        <v>2165.89748303222</v>
      </c>
      <c r="E781">
        <v>143.185305267205</v>
      </c>
    </row>
    <row r="782" spans="1:5">
      <c r="A782">
        <v>780</v>
      </c>
      <c r="B782">
        <v>15507.5130539981</v>
      </c>
      <c r="C782">
        <v>20711.7773680628</v>
      </c>
      <c r="D782">
        <v>2165.89737214322</v>
      </c>
      <c r="E782">
        <v>143.185194378206</v>
      </c>
    </row>
    <row r="783" spans="1:5">
      <c r="A783">
        <v>781</v>
      </c>
      <c r="B783">
        <v>15507.5130539981</v>
      </c>
      <c r="C783">
        <v>20711.7773680628</v>
      </c>
      <c r="D783">
        <v>2165.89735837251</v>
      </c>
      <c r="E783">
        <v>143.185180607496</v>
      </c>
    </row>
    <row r="784" spans="1:5">
      <c r="A784">
        <v>782</v>
      </c>
      <c r="B784">
        <v>15507.5130539981</v>
      </c>
      <c r="C784">
        <v>20711.7773680628</v>
      </c>
      <c r="D784">
        <v>2165.89739146864</v>
      </c>
      <c r="E784">
        <v>143.185213703628</v>
      </c>
    </row>
    <row r="785" spans="1:5">
      <c r="A785">
        <v>783</v>
      </c>
      <c r="B785">
        <v>15507.5130539981</v>
      </c>
      <c r="C785">
        <v>20711.7773680628</v>
      </c>
      <c r="D785">
        <v>2165.89725836302</v>
      </c>
      <c r="E785">
        <v>143.185080598007</v>
      </c>
    </row>
    <row r="786" spans="1:5">
      <c r="A786">
        <v>784</v>
      </c>
      <c r="B786">
        <v>15507.5130539981</v>
      </c>
      <c r="C786">
        <v>20711.7773680628</v>
      </c>
      <c r="D786">
        <v>2165.89739951188</v>
      </c>
      <c r="E786">
        <v>143.18522174687</v>
      </c>
    </row>
    <row r="787" spans="1:5">
      <c r="A787">
        <v>785</v>
      </c>
      <c r="B787">
        <v>15507.5130539981</v>
      </c>
      <c r="C787">
        <v>20711.7773680628</v>
      </c>
      <c r="D787">
        <v>2165.89734851634</v>
      </c>
      <c r="E787">
        <v>143.185170751326</v>
      </c>
    </row>
    <row r="788" spans="1:5">
      <c r="A788">
        <v>786</v>
      </c>
      <c r="B788">
        <v>15507.5130539981</v>
      </c>
      <c r="C788">
        <v>20711.7773680628</v>
      </c>
      <c r="D788">
        <v>2165.89733664462</v>
      </c>
      <c r="E788">
        <v>143.185158879607</v>
      </c>
    </row>
    <row r="789" spans="1:5">
      <c r="A789">
        <v>787</v>
      </c>
      <c r="B789">
        <v>15507.5130539981</v>
      </c>
      <c r="C789">
        <v>20711.7773680628</v>
      </c>
      <c r="D789">
        <v>2165.8973923179</v>
      </c>
      <c r="E789">
        <v>143.185214552886</v>
      </c>
    </row>
    <row r="790" spans="1:5">
      <c r="A790">
        <v>788</v>
      </c>
      <c r="B790">
        <v>15507.5130539981</v>
      </c>
      <c r="C790">
        <v>20711.7773680628</v>
      </c>
      <c r="D790">
        <v>2165.89736245781</v>
      </c>
      <c r="E790">
        <v>143.185184692789</v>
      </c>
    </row>
    <row r="791" spans="1:5">
      <c r="A791">
        <v>789</v>
      </c>
      <c r="B791">
        <v>15507.5130539981</v>
      </c>
      <c r="C791">
        <v>20711.7773680628</v>
      </c>
      <c r="D791">
        <v>2165.89735091638</v>
      </c>
      <c r="E791">
        <v>143.185173151369</v>
      </c>
    </row>
    <row r="792" spans="1:5">
      <c r="A792">
        <v>790</v>
      </c>
      <c r="B792">
        <v>15507.5130539981</v>
      </c>
      <c r="C792">
        <v>20711.7773680628</v>
      </c>
      <c r="D792">
        <v>2165.89740049076</v>
      </c>
      <c r="E792">
        <v>143.18522272574</v>
      </c>
    </row>
    <row r="793" spans="1:5">
      <c r="A793">
        <v>791</v>
      </c>
      <c r="B793">
        <v>15507.5130539981</v>
      </c>
      <c r="C793">
        <v>20711.7773680628</v>
      </c>
      <c r="D793">
        <v>2165.89736647909</v>
      </c>
      <c r="E793">
        <v>143.185188714072</v>
      </c>
    </row>
    <row r="794" spans="1:5">
      <c r="A794">
        <v>792</v>
      </c>
      <c r="B794">
        <v>15507.5130539981</v>
      </c>
      <c r="C794">
        <v>20711.7773680628</v>
      </c>
      <c r="D794">
        <v>2165.89728846382</v>
      </c>
      <c r="E794">
        <v>143.185110698798</v>
      </c>
    </row>
    <row r="795" spans="1:5">
      <c r="A795">
        <v>793</v>
      </c>
      <c r="B795">
        <v>15507.5130539981</v>
      </c>
      <c r="C795">
        <v>20711.7773680628</v>
      </c>
      <c r="D795">
        <v>2165.8973116121</v>
      </c>
      <c r="E795">
        <v>143.185133847081</v>
      </c>
    </row>
    <row r="796" spans="1:5">
      <c r="A796">
        <v>794</v>
      </c>
      <c r="B796">
        <v>15507.5130539981</v>
      </c>
      <c r="C796">
        <v>20711.7773680628</v>
      </c>
      <c r="D796">
        <v>2165.89733001842</v>
      </c>
      <c r="E796">
        <v>143.185152253408</v>
      </c>
    </row>
    <row r="797" spans="1:5">
      <c r="A797">
        <v>795</v>
      </c>
      <c r="B797">
        <v>15507.5130539981</v>
      </c>
      <c r="C797">
        <v>20711.7773680628</v>
      </c>
      <c r="D797">
        <v>2165.89730383223</v>
      </c>
      <c r="E797">
        <v>143.185126067214</v>
      </c>
    </row>
    <row r="798" spans="1:5">
      <c r="A798">
        <v>796</v>
      </c>
      <c r="B798">
        <v>15507.5130539981</v>
      </c>
      <c r="C798">
        <v>20711.7773680628</v>
      </c>
      <c r="D798">
        <v>2165.89716314639</v>
      </c>
      <c r="E798">
        <v>143.184985381378</v>
      </c>
    </row>
    <row r="799" spans="1:5">
      <c r="A799">
        <v>797</v>
      </c>
      <c r="B799">
        <v>15507.5130539981</v>
      </c>
      <c r="C799">
        <v>20711.7773680628</v>
      </c>
      <c r="D799">
        <v>2165.89716805953</v>
      </c>
      <c r="E799">
        <v>143.184990294511</v>
      </c>
    </row>
    <row r="800" spans="1:5">
      <c r="A800">
        <v>798</v>
      </c>
      <c r="B800">
        <v>15507.5130539981</v>
      </c>
      <c r="C800">
        <v>20711.7773680628</v>
      </c>
      <c r="D800">
        <v>2165.89708529722</v>
      </c>
      <c r="E800">
        <v>143.184907532201</v>
      </c>
    </row>
    <row r="801" spans="1:5">
      <c r="A801">
        <v>799</v>
      </c>
      <c r="B801">
        <v>15507.5130539981</v>
      </c>
      <c r="C801">
        <v>20711.7773680628</v>
      </c>
      <c r="D801">
        <v>2165.89715872986</v>
      </c>
      <c r="E801">
        <v>143.184980964843</v>
      </c>
    </row>
    <row r="802" spans="1:5">
      <c r="A802">
        <v>800</v>
      </c>
      <c r="B802">
        <v>15507.5130539981</v>
      </c>
      <c r="C802">
        <v>20711.7773680628</v>
      </c>
      <c r="D802">
        <v>2165.89719323869</v>
      </c>
      <c r="E802">
        <v>143.185015473675</v>
      </c>
    </row>
    <row r="803" spans="1:5">
      <c r="A803">
        <v>801</v>
      </c>
      <c r="B803">
        <v>15507.5130539981</v>
      </c>
      <c r="C803">
        <v>20711.7773680628</v>
      </c>
      <c r="D803">
        <v>2165.89721411767</v>
      </c>
      <c r="E803">
        <v>143.185036352658</v>
      </c>
    </row>
    <row r="804" spans="1:5">
      <c r="A804">
        <v>802</v>
      </c>
      <c r="B804">
        <v>15507.5130539981</v>
      </c>
      <c r="C804">
        <v>20711.7773680628</v>
      </c>
      <c r="D804">
        <v>2165.89724163089</v>
      </c>
      <c r="E804">
        <v>143.185063865877</v>
      </c>
    </row>
    <row r="805" spans="1:5">
      <c r="A805">
        <v>803</v>
      </c>
      <c r="B805">
        <v>15507.5130539981</v>
      </c>
      <c r="C805">
        <v>20711.7773680628</v>
      </c>
      <c r="D805">
        <v>2165.89722622909</v>
      </c>
      <c r="E805">
        <v>143.185048464072</v>
      </c>
    </row>
    <row r="806" spans="1:5">
      <c r="A806">
        <v>804</v>
      </c>
      <c r="B806">
        <v>15507.5130539981</v>
      </c>
      <c r="C806">
        <v>20711.7773680628</v>
      </c>
      <c r="D806">
        <v>2165.89714268553</v>
      </c>
      <c r="E806">
        <v>143.18496492052</v>
      </c>
    </row>
    <row r="807" spans="1:5">
      <c r="A807">
        <v>805</v>
      </c>
      <c r="B807">
        <v>15507.5130539981</v>
      </c>
      <c r="C807">
        <v>20711.7773680628</v>
      </c>
      <c r="D807">
        <v>2165.89718759247</v>
      </c>
      <c r="E807">
        <v>143.185009827456</v>
      </c>
    </row>
    <row r="808" spans="1:5">
      <c r="A808">
        <v>806</v>
      </c>
      <c r="B808">
        <v>15507.5130539981</v>
      </c>
      <c r="C808">
        <v>20711.7773680628</v>
      </c>
      <c r="D808">
        <v>2165.89730834568</v>
      </c>
      <c r="E808">
        <v>143.18513058067</v>
      </c>
    </row>
    <row r="809" spans="1:5">
      <c r="A809">
        <v>807</v>
      </c>
      <c r="B809">
        <v>15507.5130539981</v>
      </c>
      <c r="C809">
        <v>20711.7773680628</v>
      </c>
      <c r="D809">
        <v>2165.89722339927</v>
      </c>
      <c r="E809">
        <v>143.185045634252</v>
      </c>
    </row>
    <row r="810" spans="1:5">
      <c r="A810">
        <v>808</v>
      </c>
      <c r="B810">
        <v>15507.5130539981</v>
      </c>
      <c r="C810">
        <v>20711.7773680628</v>
      </c>
      <c r="D810">
        <v>2165.89724156087</v>
      </c>
      <c r="E810">
        <v>143.185063795854</v>
      </c>
    </row>
    <row r="811" spans="1:5">
      <c r="A811">
        <v>809</v>
      </c>
      <c r="B811">
        <v>15507.5130539981</v>
      </c>
      <c r="C811">
        <v>20711.7773680628</v>
      </c>
      <c r="D811">
        <v>2165.89723138368</v>
      </c>
      <c r="E811">
        <v>143.185053618666</v>
      </c>
    </row>
    <row r="812" spans="1:5">
      <c r="A812">
        <v>810</v>
      </c>
      <c r="B812">
        <v>15507.5130539981</v>
      </c>
      <c r="C812">
        <v>20711.7773680628</v>
      </c>
      <c r="D812">
        <v>2165.89722651334</v>
      </c>
      <c r="E812">
        <v>143.185048748326</v>
      </c>
    </row>
    <row r="813" spans="1:5">
      <c r="A813">
        <v>811</v>
      </c>
      <c r="B813">
        <v>15507.5130539981</v>
      </c>
      <c r="C813">
        <v>20711.7773680628</v>
      </c>
      <c r="D813">
        <v>2165.89718264614</v>
      </c>
      <c r="E813">
        <v>143.18500488112</v>
      </c>
    </row>
    <row r="814" spans="1:5">
      <c r="A814">
        <v>812</v>
      </c>
      <c r="B814">
        <v>15507.5130539981</v>
      </c>
      <c r="C814">
        <v>20711.7773680628</v>
      </c>
      <c r="D814">
        <v>2165.89719983386</v>
      </c>
      <c r="E814">
        <v>143.185022068851</v>
      </c>
    </row>
    <row r="815" spans="1:5">
      <c r="A815">
        <v>813</v>
      </c>
      <c r="B815">
        <v>15507.5130539981</v>
      </c>
      <c r="C815">
        <v>20711.7773680628</v>
      </c>
      <c r="D815">
        <v>2165.89724771496</v>
      </c>
      <c r="E815">
        <v>143.185069949943</v>
      </c>
    </row>
    <row r="816" spans="1:5">
      <c r="A816">
        <v>814</v>
      </c>
      <c r="B816">
        <v>15507.5130539981</v>
      </c>
      <c r="C816">
        <v>20711.7773680628</v>
      </c>
      <c r="D816">
        <v>2165.89726617683</v>
      </c>
      <c r="E816">
        <v>143.185088411819</v>
      </c>
    </row>
    <row r="817" spans="1:5">
      <c r="A817">
        <v>815</v>
      </c>
      <c r="B817">
        <v>15507.5130539981</v>
      </c>
      <c r="C817">
        <v>20711.7773680628</v>
      </c>
      <c r="D817">
        <v>2165.89726264387</v>
      </c>
      <c r="E817">
        <v>143.185084878858</v>
      </c>
    </row>
    <row r="818" spans="1:5">
      <c r="A818">
        <v>816</v>
      </c>
      <c r="B818">
        <v>15507.5130539981</v>
      </c>
      <c r="C818">
        <v>20711.7773680628</v>
      </c>
      <c r="D818">
        <v>2165.89724358884</v>
      </c>
      <c r="E818">
        <v>143.185065823825</v>
      </c>
    </row>
    <row r="819" spans="1:5">
      <c r="A819">
        <v>817</v>
      </c>
      <c r="B819">
        <v>15507.5130539981</v>
      </c>
      <c r="C819">
        <v>20711.7773680628</v>
      </c>
      <c r="D819">
        <v>2165.8972768736</v>
      </c>
      <c r="E819">
        <v>143.18509910859</v>
      </c>
    </row>
    <row r="820" spans="1:5">
      <c r="A820">
        <v>818</v>
      </c>
      <c r="B820">
        <v>15507.5130539981</v>
      </c>
      <c r="C820">
        <v>20711.7773680628</v>
      </c>
      <c r="D820">
        <v>2165.89725929699</v>
      </c>
      <c r="E820">
        <v>143.185081531979</v>
      </c>
    </row>
    <row r="821" spans="1:5">
      <c r="A821">
        <v>819</v>
      </c>
      <c r="B821">
        <v>15507.5130539981</v>
      </c>
      <c r="C821">
        <v>20711.7773680628</v>
      </c>
      <c r="D821">
        <v>2165.89724827032</v>
      </c>
      <c r="E821">
        <v>143.185070505314</v>
      </c>
    </row>
    <row r="822" spans="1:5">
      <c r="A822">
        <v>820</v>
      </c>
      <c r="B822">
        <v>15507.5130539981</v>
      </c>
      <c r="C822">
        <v>20711.7773680628</v>
      </c>
      <c r="D822">
        <v>2165.89725298338</v>
      </c>
      <c r="E822">
        <v>143.185075218364</v>
      </c>
    </row>
    <row r="823" spans="1:5">
      <c r="A823">
        <v>821</v>
      </c>
      <c r="B823">
        <v>15507.5130539981</v>
      </c>
      <c r="C823">
        <v>20711.7773680628</v>
      </c>
      <c r="D823">
        <v>2165.89724677293</v>
      </c>
      <c r="E823">
        <v>143.185069007914</v>
      </c>
    </row>
    <row r="824" spans="1:5">
      <c r="A824">
        <v>822</v>
      </c>
      <c r="B824">
        <v>15507.5130539981</v>
      </c>
      <c r="C824">
        <v>20711.7773680628</v>
      </c>
      <c r="D824">
        <v>2165.89725049691</v>
      </c>
      <c r="E824">
        <v>143.185072731898</v>
      </c>
    </row>
    <row r="825" spans="1:5">
      <c r="A825">
        <v>823</v>
      </c>
      <c r="B825">
        <v>15507.5130539981</v>
      </c>
      <c r="C825">
        <v>20711.7773680628</v>
      </c>
      <c r="D825">
        <v>2165.89723475868</v>
      </c>
      <c r="E825">
        <v>143.185056993659</v>
      </c>
    </row>
    <row r="826" spans="1:5">
      <c r="A826">
        <v>824</v>
      </c>
      <c r="B826">
        <v>15507.5130539981</v>
      </c>
      <c r="C826">
        <v>20711.7773680628</v>
      </c>
      <c r="D826">
        <v>2165.89722807556</v>
      </c>
      <c r="E826">
        <v>143.185050310547</v>
      </c>
    </row>
    <row r="827" spans="1:5">
      <c r="A827">
        <v>825</v>
      </c>
      <c r="B827">
        <v>15507.5130539981</v>
      </c>
      <c r="C827">
        <v>20711.7773680628</v>
      </c>
      <c r="D827">
        <v>2165.89720600304</v>
      </c>
      <c r="E827">
        <v>143.185028238029</v>
      </c>
    </row>
    <row r="828" spans="1:5">
      <c r="A828">
        <v>826</v>
      </c>
      <c r="B828">
        <v>15507.5130539981</v>
      </c>
      <c r="C828">
        <v>20711.7773680628</v>
      </c>
      <c r="D828">
        <v>2165.89719088168</v>
      </c>
      <c r="E828">
        <v>143.18501311667</v>
      </c>
    </row>
    <row r="829" spans="1:5">
      <c r="A829">
        <v>827</v>
      </c>
      <c r="B829">
        <v>15507.5130539981</v>
      </c>
      <c r="C829">
        <v>20711.7773680628</v>
      </c>
      <c r="D829">
        <v>2165.89718880314</v>
      </c>
      <c r="E829">
        <v>143.185011038124</v>
      </c>
    </row>
    <row r="830" spans="1:5">
      <c r="A830">
        <v>828</v>
      </c>
      <c r="B830">
        <v>15507.5130539981</v>
      </c>
      <c r="C830">
        <v>20711.7773680628</v>
      </c>
      <c r="D830">
        <v>2165.89721163393</v>
      </c>
      <c r="E830">
        <v>143.185033868913</v>
      </c>
    </row>
    <row r="831" spans="1:5">
      <c r="A831">
        <v>829</v>
      </c>
      <c r="B831">
        <v>15507.5130539981</v>
      </c>
      <c r="C831">
        <v>20711.7773680628</v>
      </c>
      <c r="D831">
        <v>2165.89719691259</v>
      </c>
      <c r="E831">
        <v>143.185019147576</v>
      </c>
    </row>
    <row r="832" spans="1:5">
      <c r="A832">
        <v>830</v>
      </c>
      <c r="B832">
        <v>15507.5130539981</v>
      </c>
      <c r="C832">
        <v>20711.7773680628</v>
      </c>
      <c r="D832">
        <v>2165.89716189589</v>
      </c>
      <c r="E832">
        <v>143.184984130879</v>
      </c>
    </row>
    <row r="833" spans="1:5">
      <c r="A833">
        <v>831</v>
      </c>
      <c r="B833">
        <v>15507.5130539981</v>
      </c>
      <c r="C833">
        <v>20711.7773680628</v>
      </c>
      <c r="D833">
        <v>2165.89720503317</v>
      </c>
      <c r="E833">
        <v>143.185027268158</v>
      </c>
    </row>
    <row r="834" spans="1:5">
      <c r="A834">
        <v>832</v>
      </c>
      <c r="B834">
        <v>15507.5130539981</v>
      </c>
      <c r="C834">
        <v>20711.7773680628</v>
      </c>
      <c r="D834">
        <v>2165.89718091896</v>
      </c>
      <c r="E834">
        <v>143.185003153947</v>
      </c>
    </row>
    <row r="835" spans="1:5">
      <c r="A835">
        <v>833</v>
      </c>
      <c r="B835">
        <v>15507.5130539981</v>
      </c>
      <c r="C835">
        <v>20711.7773680628</v>
      </c>
      <c r="D835">
        <v>2165.89719318726</v>
      </c>
      <c r="E835">
        <v>143.185015422248</v>
      </c>
    </row>
    <row r="836" spans="1:5">
      <c r="A836">
        <v>834</v>
      </c>
      <c r="B836">
        <v>15507.5130539981</v>
      </c>
      <c r="C836">
        <v>20711.7773680628</v>
      </c>
      <c r="D836">
        <v>2165.89723155411</v>
      </c>
      <c r="E836">
        <v>143.185053789091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0.176254470060059</v>
      </c>
      <c r="I2">
        <v>0.143238535523132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57.2290545125497</v>
      </c>
      <c r="F3">
        <v>1006.22706285449</v>
      </c>
      <c r="G3">
        <v>39144.9763762424</v>
      </c>
      <c r="H3">
        <v>0.174841503489494</v>
      </c>
      <c r="I3">
        <v>0.140622164606893</v>
      </c>
      <c r="J3">
        <v>2.18924439754047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57.6684788999474</v>
      </c>
      <c r="F4">
        <v>936.656557665564</v>
      </c>
      <c r="G4">
        <v>38518.8701730397</v>
      </c>
      <c r="H4">
        <v>0.174841503489494</v>
      </c>
      <c r="I4">
        <v>0.140686963378475</v>
      </c>
      <c r="J4">
        <v>2.45454434054518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58.1078139910546</v>
      </c>
      <c r="F5">
        <v>876.084130434826</v>
      </c>
      <c r="G5">
        <v>37887.9792874645</v>
      </c>
      <c r="H5">
        <v>0.174841503489494</v>
      </c>
      <c r="I5">
        <v>0.140749233285115</v>
      </c>
      <c r="J5">
        <v>2.68497933058061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58.5470669663927</v>
      </c>
      <c r="F6">
        <v>822.870131401007</v>
      </c>
      <c r="G6">
        <v>37253.5197732974</v>
      </c>
      <c r="H6">
        <v>0.174841503489494</v>
      </c>
      <c r="I6">
        <v>0.14080898384763</v>
      </c>
      <c r="J6">
        <v>2.88704123565455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58.9862449470168</v>
      </c>
      <c r="F7">
        <v>775.750473038659</v>
      </c>
      <c r="G7">
        <v>36616.4360887242</v>
      </c>
      <c r="H7">
        <v>0.174841503489494</v>
      </c>
      <c r="I7">
        <v>0.140866224724905</v>
      </c>
      <c r="J7">
        <v>3.06570485168815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59.4253549888224</v>
      </c>
      <c r="F8">
        <v>733.73492562177</v>
      </c>
      <c r="G8">
        <v>35977.4950724862</v>
      </c>
      <c r="H8">
        <v>0.174841503489494</v>
      </c>
      <c r="I8">
        <v>0.140920966114743</v>
      </c>
      <c r="J8">
        <v>3.22484865616208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59.8644040750887</v>
      </c>
      <c r="F9">
        <v>696.036765282806</v>
      </c>
      <c r="G9">
        <v>35337.348943378</v>
      </c>
      <c r="H9">
        <v>0.174841503489494</v>
      </c>
      <c r="I9">
        <v>0.140973219124171</v>
      </c>
      <c r="J9">
        <v>3.36754271028179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60.3033991064361</v>
      </c>
      <c r="F10">
        <v>662.023049696877</v>
      </c>
      <c r="G10">
        <v>34696.5805281569</v>
      </c>
      <c r="H10">
        <v>0.174841503489494</v>
      </c>
      <c r="I10">
        <v>0.14102299616619</v>
      </c>
      <c r="J10">
        <v>3.49625044219545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60.7423468870744</v>
      </c>
      <c r="F11">
        <v>631.178793972363</v>
      </c>
      <c r="G11">
        <v>34055.7386344835</v>
      </c>
      <c r="H11">
        <v>0.174841503489494</v>
      </c>
      <c r="I11">
        <v>0.141070311433224</v>
      </c>
      <c r="J11">
        <v>3.61297312588912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61.1812541057101</v>
      </c>
      <c r="F12">
        <v>603.080715196177</v>
      </c>
      <c r="G12">
        <v>33415.3688554482</v>
      </c>
      <c r="H12">
        <v>0.174841503489494</v>
      </c>
      <c r="I12">
        <v>0.141115181503864</v>
      </c>
      <c r="J12">
        <v>3.71935537342282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61.6201273086546</v>
      </c>
      <c r="F13">
        <v>577.37769095185</v>
      </c>
      <c r="G13">
        <v>32776.0439576794</v>
      </c>
      <c r="H13">
        <v>0.174841503489494</v>
      </c>
      <c r="I13">
        <v>0.141157626158827</v>
      </c>
      <c r="J13">
        <v>3.81155815486406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62.0589724900434</v>
      </c>
      <c r="F14">
        <v>553.776010663688</v>
      </c>
      <c r="G14">
        <v>32138.9917061137</v>
      </c>
      <c r="H14">
        <v>0.174841503489494</v>
      </c>
      <c r="I14">
        <v>0.141197686534202</v>
      </c>
      <c r="J14">
        <v>3.89619194658911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62.4977951675286</v>
      </c>
      <c r="F15">
        <v>532.028102198927</v>
      </c>
      <c r="G15">
        <v>31505.7074414295</v>
      </c>
      <c r="H15">
        <v>0.174841503489494</v>
      </c>
      <c r="I15">
        <v>0.141235417456831</v>
      </c>
      <c r="J15">
        <v>3.97412198853359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63.0050832129845</v>
      </c>
      <c r="F16">
        <v>503.113531427246</v>
      </c>
      <c r="G16">
        <v>19572.4881881212</v>
      </c>
      <c r="H16">
        <v>0.174999063158091</v>
      </c>
      <c r="I16">
        <v>0.140915271425632</v>
      </c>
      <c r="J16">
        <v>3.85400323556554</v>
      </c>
      <c r="K16">
        <v>2.92575113930462</v>
      </c>
    </row>
    <row r="17" spans="1:11">
      <c r="A17">
        <v>15</v>
      </c>
      <c r="B17">
        <v>2.17695500756434</v>
      </c>
      <c r="C17">
        <v>108.016328535464</v>
      </c>
      <c r="D17">
        <v>0.62337267345732</v>
      </c>
      <c r="E17">
        <v>63.6611627223591</v>
      </c>
      <c r="F17">
        <v>471.364747078224</v>
      </c>
      <c r="G17">
        <v>15496.6896903104</v>
      </c>
      <c r="H17">
        <v>0.175155637431067</v>
      </c>
      <c r="I17">
        <v>0.140844387336264</v>
      </c>
      <c r="J17">
        <v>3.83964733182499</v>
      </c>
      <c r="K17">
        <v>2.92575113930462</v>
      </c>
    </row>
    <row r="18" spans="1:11">
      <c r="A18">
        <v>16</v>
      </c>
      <c r="B18">
        <v>2.36454097333629</v>
      </c>
      <c r="C18">
        <v>115.15331845871</v>
      </c>
      <c r="D18">
        <v>0.623233237796532</v>
      </c>
      <c r="E18">
        <v>64.4395913518737</v>
      </c>
      <c r="F18">
        <v>442.150430937809</v>
      </c>
      <c r="G18">
        <v>14259.0191335238</v>
      </c>
      <c r="H18">
        <v>0.175216965258137</v>
      </c>
      <c r="I18">
        <v>0.140873819564387</v>
      </c>
      <c r="J18">
        <v>4.01235995485999</v>
      </c>
      <c r="K18">
        <v>2.92575113930462</v>
      </c>
    </row>
    <row r="19" spans="1:11">
      <c r="A19">
        <v>17</v>
      </c>
      <c r="B19">
        <v>2.52534136801001</v>
      </c>
      <c r="C19">
        <v>121.450346595165</v>
      </c>
      <c r="D19">
        <v>0.623101521672645</v>
      </c>
      <c r="E19">
        <v>65.1263499924168</v>
      </c>
      <c r="F19">
        <v>419.225558492264</v>
      </c>
      <c r="G19">
        <v>13335.1546264523</v>
      </c>
      <c r="H19">
        <v>0.175270936076752</v>
      </c>
      <c r="I19">
        <v>0.140901377142565</v>
      </c>
      <c r="J19">
        <v>4.15588616103831</v>
      </c>
      <c r="K19">
        <v>2.92575113930462</v>
      </c>
    </row>
    <row r="20" spans="1:11">
      <c r="A20">
        <v>18</v>
      </c>
      <c r="B20">
        <v>2.55424721802164</v>
      </c>
      <c r="C20">
        <v>123.292198196263</v>
      </c>
      <c r="D20">
        <v>0.623191471352517</v>
      </c>
      <c r="E20">
        <v>65.3437557588153</v>
      </c>
      <c r="F20">
        <v>412.962783739065</v>
      </c>
      <c r="G20">
        <v>13239.1115082422</v>
      </c>
      <c r="H20">
        <v>0.175268526187841</v>
      </c>
      <c r="I20">
        <v>0.140916846089887</v>
      </c>
      <c r="J20">
        <v>4.21722982452923</v>
      </c>
      <c r="K20">
        <v>2.92575113930462</v>
      </c>
    </row>
    <row r="21" spans="1:11">
      <c r="A21">
        <v>19</v>
      </c>
      <c r="B21">
        <v>2.68626311411477</v>
      </c>
      <c r="C21">
        <v>128.472685547918</v>
      </c>
      <c r="D21">
        <v>0.623052290714794</v>
      </c>
      <c r="E21">
        <v>65.9051988711995</v>
      </c>
      <c r="F21">
        <v>396.310617804023</v>
      </c>
      <c r="G21">
        <v>12542.4629002756</v>
      </c>
      <c r="H21">
        <v>0.175316674847509</v>
      </c>
      <c r="I21">
        <v>0.140938198581121</v>
      </c>
      <c r="J21">
        <v>4.32343373739007</v>
      </c>
      <c r="K21">
        <v>2.92575113930462</v>
      </c>
    </row>
    <row r="22" spans="1:11">
      <c r="A22">
        <v>20</v>
      </c>
      <c r="B22">
        <v>2.71117652257618</v>
      </c>
      <c r="C22">
        <v>130.308684856064</v>
      </c>
      <c r="D22">
        <v>0.623121984104818</v>
      </c>
      <c r="E22">
        <v>66.1218658572745</v>
      </c>
      <c r="F22">
        <v>390.72675345221</v>
      </c>
      <c r="G22">
        <v>12443.1413587779</v>
      </c>
      <c r="H22">
        <v>0.175314314704428</v>
      </c>
      <c r="I22">
        <v>0.140952546235444</v>
      </c>
      <c r="J22">
        <v>4.37905593734838</v>
      </c>
      <c r="K22">
        <v>2.92575113930462</v>
      </c>
    </row>
    <row r="23" spans="1:11">
      <c r="A23">
        <v>21</v>
      </c>
      <c r="B23">
        <v>2.82511170756626</v>
      </c>
      <c r="C23">
        <v>134.806235169697</v>
      </c>
      <c r="D23">
        <v>0.622993983345828</v>
      </c>
      <c r="E23">
        <v>66.607221646052</v>
      </c>
      <c r="F23">
        <v>377.690908112258</v>
      </c>
      <c r="G23">
        <v>11885.1691721376</v>
      </c>
      <c r="H23">
        <v>0.175358279390958</v>
      </c>
      <c r="I23">
        <v>0.140970372654967</v>
      </c>
      <c r="J23">
        <v>4.46636684321808</v>
      </c>
      <c r="K23">
        <v>2.92575113930462</v>
      </c>
    </row>
    <row r="24" spans="1:11">
      <c r="A24">
        <v>22</v>
      </c>
      <c r="B24">
        <v>2.84683499331535</v>
      </c>
      <c r="C24">
        <v>136.633865097435</v>
      </c>
      <c r="D24">
        <v>0.623050008435958</v>
      </c>
      <c r="E24">
        <v>66.8228970324482</v>
      </c>
      <c r="F24">
        <v>372.638872099015</v>
      </c>
      <c r="G24">
        <v>11784.3160352094</v>
      </c>
      <c r="H24">
        <v>0.175355925855163</v>
      </c>
      <c r="I24">
        <v>0.140983779488289</v>
      </c>
      <c r="J24">
        <v>4.51733111881815</v>
      </c>
      <c r="K24">
        <v>2.92575113930462</v>
      </c>
    </row>
    <row r="25" spans="1:11">
      <c r="A25">
        <v>23</v>
      </c>
      <c r="B25">
        <v>2.94601310673742</v>
      </c>
      <c r="C25">
        <v>140.498149648826</v>
      </c>
      <c r="D25">
        <v>0.622936136145113</v>
      </c>
      <c r="E25">
        <v>67.2380064189172</v>
      </c>
      <c r="F25">
        <v>362.389750382472</v>
      </c>
      <c r="G25">
        <v>11337.3355488257</v>
      </c>
      <c r="H25">
        <v>0.175395699598517</v>
      </c>
      <c r="I25">
        <v>0.140998631163575</v>
      </c>
      <c r="J25">
        <v>4.58767393578344</v>
      </c>
      <c r="K25">
        <v>2.92575113930462</v>
      </c>
    </row>
    <row r="26" spans="1:11">
      <c r="A26">
        <v>24</v>
      </c>
      <c r="B26">
        <v>2.96515227225939</v>
      </c>
      <c r="C26">
        <v>142.315449345407</v>
      </c>
      <c r="D26">
        <v>0.622982957044469</v>
      </c>
      <c r="E26">
        <v>67.4524692524959</v>
      </c>
      <c r="F26">
        <v>357.762207930524</v>
      </c>
      <c r="G26">
        <v>11235.9075037841</v>
      </c>
      <c r="H26">
        <v>0.175393345379355</v>
      </c>
      <c r="I26">
        <v>0.141011234830043</v>
      </c>
      <c r="J26">
        <v>4.63488823207752</v>
      </c>
      <c r="K26">
        <v>2.92575113930462</v>
      </c>
    </row>
    <row r="27" spans="1:11">
      <c r="A27">
        <v>25</v>
      </c>
      <c r="B27">
        <v>3.05294421358002</v>
      </c>
      <c r="C27">
        <v>145.639049713887</v>
      </c>
      <c r="D27">
        <v>0.62288275777558</v>
      </c>
      <c r="E27">
        <v>67.807470028631</v>
      </c>
      <c r="F27">
        <v>349.59778631117</v>
      </c>
      <c r="G27">
        <v>10872.9660572545</v>
      </c>
      <c r="H27">
        <v>0.175429698541835</v>
      </c>
      <c r="I27">
        <v>0.141023621125837</v>
      </c>
      <c r="J27">
        <v>4.69225018089666</v>
      </c>
      <c r="K27">
        <v>2.92575113930462</v>
      </c>
    </row>
    <row r="28" spans="1:11">
      <c r="A28">
        <v>26</v>
      </c>
      <c r="B28">
        <v>3.06996080551461</v>
      </c>
      <c r="C28">
        <v>147.445351194402</v>
      </c>
      <c r="D28">
        <v>0.622923592769417</v>
      </c>
      <c r="E28">
        <v>68.0206235356128</v>
      </c>
      <c r="F28">
        <v>345.3149859795</v>
      </c>
      <c r="G28">
        <v>10771.3635601383</v>
      </c>
      <c r="H28">
        <v>0.175427365539627</v>
      </c>
      <c r="I28">
        <v>0.14103552436816</v>
      </c>
      <c r="J28">
        <v>4.73635658801475</v>
      </c>
      <c r="K28">
        <v>2.92575113930462</v>
      </c>
    </row>
    <row r="29" spans="1:11">
      <c r="A29">
        <v>27</v>
      </c>
      <c r="B29">
        <v>3.14876388574431</v>
      </c>
      <c r="C29">
        <v>150.303744758963</v>
      </c>
      <c r="D29">
        <v>0.62283712210066</v>
      </c>
      <c r="E29">
        <v>68.3238852515499</v>
      </c>
      <c r="F29">
        <v>338.74797638667</v>
      </c>
      <c r="G29">
        <v>10474.6699042235</v>
      </c>
      <c r="H29">
        <v>0.175460807418476</v>
      </c>
      <c r="I29">
        <v>0.141045912346497</v>
      </c>
      <c r="J29">
        <v>4.78370715357068</v>
      </c>
      <c r="K29">
        <v>2.92575113930462</v>
      </c>
    </row>
    <row r="30" spans="1:11">
      <c r="A30">
        <v>28</v>
      </c>
      <c r="B30">
        <v>3.19278958926595</v>
      </c>
      <c r="C30">
        <v>149.23930837721</v>
      </c>
      <c r="D30">
        <v>0.622591209185205</v>
      </c>
      <c r="E30">
        <v>68.1468599409391</v>
      </c>
      <c r="F30">
        <v>341.164066853933</v>
      </c>
      <c r="G30">
        <v>10274.9670608632</v>
      </c>
      <c r="H30">
        <v>0.175518367066823</v>
      </c>
      <c r="I30">
        <v>0.141022128649432</v>
      </c>
      <c r="J30">
        <v>4.69841160787749</v>
      </c>
      <c r="K30">
        <v>2.92575113930462</v>
      </c>
    </row>
    <row r="31" spans="1:11">
      <c r="A31">
        <v>29</v>
      </c>
      <c r="B31">
        <v>3.51278358792627</v>
      </c>
      <c r="C31">
        <v>159.964245853832</v>
      </c>
      <c r="D31">
        <v>0.622321944338453</v>
      </c>
      <c r="E31">
        <v>69.278691814174</v>
      </c>
      <c r="F31">
        <v>318.290434894814</v>
      </c>
      <c r="G31">
        <v>9368.2454780988</v>
      </c>
      <c r="H31">
        <v>0.175649740248702</v>
      </c>
      <c r="I31">
        <v>0.141066013090937</v>
      </c>
      <c r="J31">
        <v>4.8744481352059</v>
      </c>
      <c r="K31">
        <v>2.92575113930462</v>
      </c>
    </row>
    <row r="32" spans="1:11">
      <c r="A32">
        <v>30</v>
      </c>
      <c r="B32">
        <v>3.78106144169876</v>
      </c>
      <c r="C32">
        <v>166.938104052293</v>
      </c>
      <c r="D32">
        <v>0.622064477690485</v>
      </c>
      <c r="E32">
        <v>69.9937009041344</v>
      </c>
      <c r="F32">
        <v>304.99381593844</v>
      </c>
      <c r="G32">
        <v>8879.31565446612</v>
      </c>
      <c r="H32">
        <v>0.175757340439748</v>
      </c>
      <c r="I32">
        <v>0.141096346559905</v>
      </c>
      <c r="J32">
        <v>4.99227260136533</v>
      </c>
      <c r="K32">
        <v>2.92575113930462</v>
      </c>
    </row>
    <row r="33" spans="1:11">
      <c r="A33">
        <v>31</v>
      </c>
      <c r="B33">
        <v>4.05105554241172</v>
      </c>
      <c r="C33">
        <v>173.446756514557</v>
      </c>
      <c r="D33">
        <v>0.621827801422549</v>
      </c>
      <c r="E33">
        <v>70.6538331652131</v>
      </c>
      <c r="F33">
        <v>293.548812347863</v>
      </c>
      <c r="G33">
        <v>8462.20779482319</v>
      </c>
      <c r="H33">
        <v>0.175865194067554</v>
      </c>
      <c r="I33">
        <v>0.141123882821252</v>
      </c>
      <c r="J33">
        <v>5.09684053700803</v>
      </c>
      <c r="K33">
        <v>2.92575113930462</v>
      </c>
    </row>
    <row r="34" spans="1:11">
      <c r="A34">
        <v>32</v>
      </c>
      <c r="B34">
        <v>4.20250090972828</v>
      </c>
      <c r="C34">
        <v>183.459735798528</v>
      </c>
      <c r="D34">
        <v>0.622001121668967</v>
      </c>
      <c r="E34">
        <v>71.8136425269919</v>
      </c>
      <c r="F34">
        <v>277.527323141636</v>
      </c>
      <c r="G34">
        <v>8105.84945346252</v>
      </c>
      <c r="H34">
        <v>0.175874974995539</v>
      </c>
      <c r="I34">
        <v>0.141190153669518</v>
      </c>
      <c r="J34">
        <v>5.34467754961953</v>
      </c>
      <c r="K34">
        <v>2.92575113930462</v>
      </c>
    </row>
    <row r="35" spans="1:11">
      <c r="A35">
        <v>33</v>
      </c>
      <c r="B35">
        <v>4.30130538866752</v>
      </c>
      <c r="C35">
        <v>188.333605042835</v>
      </c>
      <c r="D35">
        <v>0.622070951482599</v>
      </c>
      <c r="E35">
        <v>72.3599469394803</v>
      </c>
      <c r="F35">
        <v>270.345217301272</v>
      </c>
      <c r="G35">
        <v>7908.93739170608</v>
      </c>
      <c r="H35">
        <v>0.175899342529484</v>
      </c>
      <c r="I35">
        <v>0.141218479810714</v>
      </c>
      <c r="J35">
        <v>5.44580150525552</v>
      </c>
      <c r="K35">
        <v>2.92575113930462</v>
      </c>
    </row>
    <row r="36" spans="1:11">
      <c r="A36">
        <v>34</v>
      </c>
      <c r="B36">
        <v>4.30558288765706</v>
      </c>
      <c r="C36">
        <v>189.670739357298</v>
      </c>
      <c r="D36">
        <v>0.622127334332033</v>
      </c>
      <c r="E36">
        <v>72.5210387405488</v>
      </c>
      <c r="F36">
        <v>268.439346801535</v>
      </c>
      <c r="G36">
        <v>7869.68440972634</v>
      </c>
      <c r="H36">
        <v>0.175893918831619</v>
      </c>
      <c r="I36">
        <v>0.141227725210781</v>
      </c>
      <c r="J36">
        <v>5.47797965759315</v>
      </c>
      <c r="K36">
        <v>2.92575113930462</v>
      </c>
    </row>
    <row r="37" spans="1:11">
      <c r="A37">
        <v>35</v>
      </c>
      <c r="B37">
        <v>4.54018079129076</v>
      </c>
      <c r="C37">
        <v>194.519711541729</v>
      </c>
      <c r="D37">
        <v>0.621894239058815</v>
      </c>
      <c r="E37">
        <v>72.992978214923</v>
      </c>
      <c r="F37">
        <v>261.74771171977</v>
      </c>
      <c r="G37">
        <v>7592.17608861508</v>
      </c>
      <c r="H37">
        <v>0.175995234305768</v>
      </c>
      <c r="I37">
        <v>0.14124509443486</v>
      </c>
      <c r="J37">
        <v>5.53815471616849</v>
      </c>
      <c r="K37">
        <v>2.92575113930462</v>
      </c>
    </row>
    <row r="38" spans="1:11">
      <c r="A38">
        <v>36</v>
      </c>
      <c r="B38">
        <v>4.74168832141921</v>
      </c>
      <c r="C38">
        <v>199.92674206058</v>
      </c>
      <c r="D38">
        <v>0.621770684652385</v>
      </c>
      <c r="E38">
        <v>73.5487009150627</v>
      </c>
      <c r="F38">
        <v>254.668729433952</v>
      </c>
      <c r="G38">
        <v>7328.20945978755</v>
      </c>
      <c r="H38">
        <v>0.176076270863033</v>
      </c>
      <c r="I38">
        <v>0.141267815188086</v>
      </c>
      <c r="J38">
        <v>5.61432201131222</v>
      </c>
      <c r="K38">
        <v>2.92575113930462</v>
      </c>
    </row>
    <row r="39" spans="1:11">
      <c r="A39">
        <v>37</v>
      </c>
      <c r="B39">
        <v>4.84166368315048</v>
      </c>
      <c r="C39">
        <v>198.414310577106</v>
      </c>
      <c r="D39">
        <v>0.621649734016972</v>
      </c>
      <c r="E39">
        <v>73.348121357816</v>
      </c>
      <c r="F39">
        <v>256.609965442241</v>
      </c>
      <c r="G39">
        <v>7457.92070583975</v>
      </c>
      <c r="H39">
        <v>0.176101753575133</v>
      </c>
      <c r="I39">
        <v>0.141264851039023</v>
      </c>
      <c r="J39">
        <v>5.61734410867291</v>
      </c>
      <c r="K39">
        <v>2.92575113930462</v>
      </c>
    </row>
    <row r="40" spans="1:11">
      <c r="A40">
        <v>38</v>
      </c>
      <c r="B40">
        <v>4.75395663335149</v>
      </c>
      <c r="C40">
        <v>198.600512268181</v>
      </c>
      <c r="D40">
        <v>0.621715671826288</v>
      </c>
      <c r="E40">
        <v>73.3873942027176</v>
      </c>
      <c r="F40">
        <v>256.369375884006</v>
      </c>
      <c r="G40">
        <v>7390.19865947051</v>
      </c>
      <c r="H40">
        <v>0.176083197818241</v>
      </c>
      <c r="I40">
        <v>0.141261075920204</v>
      </c>
      <c r="J40">
        <v>5.59200990069438</v>
      </c>
      <c r="K40">
        <v>2.92575113930462</v>
      </c>
    </row>
    <row r="41" spans="1:11">
      <c r="A41">
        <v>39</v>
      </c>
      <c r="B41">
        <v>4.92603416113511</v>
      </c>
      <c r="C41">
        <v>203.815311721204</v>
      </c>
      <c r="D41">
        <v>0.62164019316104</v>
      </c>
      <c r="E41">
        <v>73.9336984707832</v>
      </c>
      <c r="F41">
        <v>249.809933073543</v>
      </c>
      <c r="G41">
        <v>7148.19080064464</v>
      </c>
      <c r="H41">
        <v>0.176150117773517</v>
      </c>
      <c r="I41">
        <v>0.141283445127553</v>
      </c>
      <c r="J41">
        <v>5.6672942855613</v>
      </c>
      <c r="K41">
        <v>2.92575113930462</v>
      </c>
    </row>
    <row r="42" spans="1:11">
      <c r="A42">
        <v>40</v>
      </c>
      <c r="B42">
        <v>4.98749202756391</v>
      </c>
      <c r="C42">
        <v>208.927952498417</v>
      </c>
      <c r="D42">
        <v>0.621723636322054</v>
      </c>
      <c r="E42">
        <v>74.5266073077892</v>
      </c>
      <c r="F42">
        <v>243.696876227335</v>
      </c>
      <c r="G42">
        <v>7002.87337728131</v>
      </c>
      <c r="H42">
        <v>0.176153985102681</v>
      </c>
      <c r="I42">
        <v>0.141315893180152</v>
      </c>
      <c r="J42">
        <v>5.77742782061436</v>
      </c>
      <c r="K42">
        <v>2.92575113930462</v>
      </c>
    </row>
    <row r="43" spans="1:11">
      <c r="A43">
        <v>41</v>
      </c>
      <c r="B43">
        <v>5.00285259950024</v>
      </c>
      <c r="C43">
        <v>207.668428304252</v>
      </c>
      <c r="D43">
        <v>0.621675430793442</v>
      </c>
      <c r="E43">
        <v>74.3725607647254</v>
      </c>
      <c r="F43">
        <v>245.174915591128</v>
      </c>
      <c r="G43">
        <v>7059.90753220798</v>
      </c>
      <c r="H43">
        <v>0.176161487722568</v>
      </c>
      <c r="I43">
        <v>0.141309671165857</v>
      </c>
      <c r="J43">
        <v>5.75772163145634</v>
      </c>
      <c r="K43">
        <v>2.92575113930462</v>
      </c>
    </row>
    <row r="44" spans="1:11">
      <c r="A44">
        <v>42</v>
      </c>
      <c r="B44">
        <v>5.14430632854173</v>
      </c>
      <c r="C44">
        <v>212.392379109375</v>
      </c>
      <c r="D44">
        <v>0.621622306356511</v>
      </c>
      <c r="E44">
        <v>74.8724100019246</v>
      </c>
      <c r="F44">
        <v>239.721828033282</v>
      </c>
      <c r="G44">
        <v>6855.30810147105</v>
      </c>
      <c r="H44">
        <v>0.17621662348839</v>
      </c>
      <c r="I44">
        <v>0.141329974774753</v>
      </c>
      <c r="J44">
        <v>5.82373472286985</v>
      </c>
      <c r="K44">
        <v>2.92575113930462</v>
      </c>
    </row>
    <row r="45" spans="1:11">
      <c r="A45">
        <v>43</v>
      </c>
      <c r="B45">
        <v>5.19685355981016</v>
      </c>
      <c r="C45">
        <v>213.7340781755</v>
      </c>
      <c r="D45">
        <v>0.621581864166816</v>
      </c>
      <c r="E45">
        <v>75.0094422164393</v>
      </c>
      <c r="F45">
        <v>238.216992886975</v>
      </c>
      <c r="G45">
        <v>6807.39999103596</v>
      </c>
      <c r="H45">
        <v>0.176237498459237</v>
      </c>
      <c r="I45">
        <v>0.141336366833197</v>
      </c>
      <c r="J45">
        <v>5.84322886134618</v>
      </c>
      <c r="K45">
        <v>2.92575113930462</v>
      </c>
    </row>
    <row r="46" spans="1:11">
      <c r="A46">
        <v>44</v>
      </c>
      <c r="B46">
        <v>5.53256065091633</v>
      </c>
      <c r="C46">
        <v>225.468161170257</v>
      </c>
      <c r="D46">
        <v>0.621497955118514</v>
      </c>
      <c r="E46">
        <v>76.2695115332065</v>
      </c>
      <c r="F46">
        <v>225.819419984492</v>
      </c>
      <c r="G46">
        <v>6414.45332761101</v>
      </c>
      <c r="H46">
        <v>0.176353879230643</v>
      </c>
      <c r="I46">
        <v>0.141395227416509</v>
      </c>
      <c r="J46">
        <v>6.03209424607183</v>
      </c>
      <c r="K46">
        <v>2.92575113930462</v>
      </c>
    </row>
    <row r="47" spans="1:11">
      <c r="A47">
        <v>45</v>
      </c>
      <c r="B47">
        <v>5.82133122271925</v>
      </c>
      <c r="C47">
        <v>236.737786802323</v>
      </c>
      <c r="D47">
        <v>0.621486400116394</v>
      </c>
      <c r="E47">
        <v>77.5000687515593</v>
      </c>
      <c r="F47">
        <v>215.069550442962</v>
      </c>
      <c r="G47">
        <v>6104.73461563952</v>
      </c>
      <c r="H47">
        <v>0.176443261821214</v>
      </c>
      <c r="I47">
        <v>0.141456184819694</v>
      </c>
      <c r="J47">
        <v>6.22340360223533</v>
      </c>
      <c r="K47">
        <v>2.92575113930462</v>
      </c>
    </row>
    <row r="48" spans="1:11">
      <c r="A48">
        <v>46</v>
      </c>
      <c r="B48">
        <v>6.11408908332437</v>
      </c>
      <c r="C48">
        <v>239.95808240041</v>
      </c>
      <c r="D48">
        <v>0.621260012750046</v>
      </c>
      <c r="E48">
        <v>77.7633996548844</v>
      </c>
      <c r="F48">
        <v>212.183264973242</v>
      </c>
      <c r="G48">
        <v>5989.99338132251</v>
      </c>
      <c r="H48">
        <v>0.176562761742409</v>
      </c>
      <c r="I48">
        <v>0.14146506015053</v>
      </c>
      <c r="J48">
        <v>6.25393976977576</v>
      </c>
      <c r="K48">
        <v>2.92575113930462</v>
      </c>
    </row>
    <row r="49" spans="1:11">
      <c r="A49">
        <v>47</v>
      </c>
      <c r="B49">
        <v>6.30308282822245</v>
      </c>
      <c r="C49">
        <v>244.013771854675</v>
      </c>
      <c r="D49">
        <v>0.621136067492027</v>
      </c>
      <c r="E49">
        <v>78.1720900169241</v>
      </c>
      <c r="F49">
        <v>208.65662209738</v>
      </c>
      <c r="G49">
        <v>5875.59751557441</v>
      </c>
      <c r="H49">
        <v>0.176631036396938</v>
      </c>
      <c r="I49">
        <v>0.141483472743055</v>
      </c>
      <c r="J49">
        <v>6.31231624040311</v>
      </c>
      <c r="K49">
        <v>2.92575113930462</v>
      </c>
    </row>
    <row r="50" spans="1:11">
      <c r="A50">
        <v>48</v>
      </c>
      <c r="B50">
        <v>6.40180295240493</v>
      </c>
      <c r="C50">
        <v>251.171917173688</v>
      </c>
      <c r="D50">
        <v>0.62125603557411</v>
      </c>
      <c r="E50">
        <v>78.9914245691201</v>
      </c>
      <c r="F50">
        <v>202.710119639805</v>
      </c>
      <c r="G50">
        <v>5730.50606688409</v>
      </c>
      <c r="H50">
        <v>0.176647112396654</v>
      </c>
      <c r="I50">
        <v>0.141527286085956</v>
      </c>
      <c r="J50">
        <v>6.44499795931698</v>
      </c>
      <c r="K50">
        <v>2.92575113930462</v>
      </c>
    </row>
    <row r="51" spans="1:11">
      <c r="A51">
        <v>49</v>
      </c>
      <c r="B51">
        <v>6.65197813488419</v>
      </c>
      <c r="C51">
        <v>261.398573069054</v>
      </c>
      <c r="D51">
        <v>0.621260941170302</v>
      </c>
      <c r="E51">
        <v>80.1090603805644</v>
      </c>
      <c r="F51">
        <v>194.779523019764</v>
      </c>
      <c r="G51">
        <v>5498.38344705011</v>
      </c>
      <c r="H51">
        <v>0.176726139421918</v>
      </c>
      <c r="I51">
        <v>0.141582056018647</v>
      </c>
      <c r="J51">
        <v>6.60456016012757</v>
      </c>
      <c r="K51">
        <v>2.92575113930462</v>
      </c>
    </row>
    <row r="52" spans="1:11">
      <c r="A52">
        <v>50</v>
      </c>
      <c r="B52">
        <v>6.89384581022147</v>
      </c>
      <c r="C52">
        <v>271.252089654665</v>
      </c>
      <c r="D52">
        <v>0.62125788413931</v>
      </c>
      <c r="E52">
        <v>81.1861345449891</v>
      </c>
      <c r="F52">
        <v>187.703952604598</v>
      </c>
      <c r="G52">
        <v>5292.37767227801</v>
      </c>
      <c r="H52">
        <v>0.176801677540541</v>
      </c>
      <c r="I52">
        <v>0.141634997287735</v>
      </c>
      <c r="J52">
        <v>6.75577604210485</v>
      </c>
      <c r="K52">
        <v>2.92575113930462</v>
      </c>
    </row>
    <row r="53" spans="1:11">
      <c r="A53">
        <v>51</v>
      </c>
      <c r="B53">
        <v>7.03724972211203</v>
      </c>
      <c r="C53">
        <v>274.619227156122</v>
      </c>
      <c r="D53">
        <v>0.621217924264416</v>
      </c>
      <c r="E53">
        <v>81.5397684896124</v>
      </c>
      <c r="F53">
        <v>185.402493145507</v>
      </c>
      <c r="G53">
        <v>5256.04577318061</v>
      </c>
      <c r="H53">
        <v>0.176842455831014</v>
      </c>
      <c r="I53">
        <v>0.141656137030148</v>
      </c>
      <c r="J53">
        <v>6.81885652942861</v>
      </c>
      <c r="K53">
        <v>2.92575113930462</v>
      </c>
    </row>
    <row r="54" spans="1:11">
      <c r="A54">
        <v>52</v>
      </c>
      <c r="B54">
        <v>7.05855845624603</v>
      </c>
      <c r="C54">
        <v>274.921187923334</v>
      </c>
      <c r="D54">
        <v>0.621211765541872</v>
      </c>
      <c r="E54">
        <v>81.5701245460782</v>
      </c>
      <c r="F54">
        <v>185.198855588518</v>
      </c>
      <c r="G54">
        <v>5262.1590083216</v>
      </c>
      <c r="H54">
        <v>0.17684748242364</v>
      </c>
      <c r="I54">
        <v>0.14165914007115</v>
      </c>
      <c r="J54">
        <v>6.82806861927726</v>
      </c>
      <c r="K54">
        <v>2.92575113930462</v>
      </c>
    </row>
    <row r="55" spans="1:11">
      <c r="A55">
        <v>53</v>
      </c>
      <c r="B55">
        <v>7.2622568020897</v>
      </c>
      <c r="C55">
        <v>277.254085999351</v>
      </c>
      <c r="D55">
        <v>0.621076531200503</v>
      </c>
      <c r="E55">
        <v>81.7707451970322</v>
      </c>
      <c r="F55">
        <v>183.640537512426</v>
      </c>
      <c r="G55">
        <v>5212.43585077085</v>
      </c>
      <c r="H55">
        <v>0.176922759790848</v>
      </c>
      <c r="I55">
        <v>0.141667808125688</v>
      </c>
      <c r="J55">
        <v>6.85782584568569</v>
      </c>
      <c r="K55">
        <v>2.92575113930462</v>
      </c>
    </row>
    <row r="56" spans="1:11">
      <c r="A56">
        <v>54</v>
      </c>
      <c r="B56">
        <v>7.24032731986367</v>
      </c>
      <c r="C56">
        <v>278.693347100689</v>
      </c>
      <c r="D56">
        <v>0.621129779005547</v>
      </c>
      <c r="E56">
        <v>81.9528341534513</v>
      </c>
      <c r="F56">
        <v>182.692159357655</v>
      </c>
      <c r="G56">
        <v>5196.55400291341</v>
      </c>
      <c r="H56">
        <v>0.176907482802195</v>
      </c>
      <c r="I56">
        <v>0.141678634195836</v>
      </c>
      <c r="J56">
        <v>6.88678286924475</v>
      </c>
      <c r="K56">
        <v>2.92575113930462</v>
      </c>
    </row>
    <row r="57" spans="1:11">
      <c r="A57">
        <v>55</v>
      </c>
      <c r="B57">
        <v>7.42543002674655</v>
      </c>
      <c r="C57">
        <v>286.482025612825</v>
      </c>
      <c r="D57">
        <v>0.621129545647441</v>
      </c>
      <c r="E57">
        <v>82.8016202732975</v>
      </c>
      <c r="F57">
        <v>177.725249154891</v>
      </c>
      <c r="G57">
        <v>5036.38447209421</v>
      </c>
      <c r="H57">
        <v>0.176969497844555</v>
      </c>
      <c r="I57">
        <v>0.141718425907906</v>
      </c>
      <c r="J57">
        <v>6.99428492554192</v>
      </c>
      <c r="K57">
        <v>2.92575113930462</v>
      </c>
    </row>
    <row r="58" spans="1:11">
      <c r="A58">
        <v>56</v>
      </c>
      <c r="B58">
        <v>7.63796346115945</v>
      </c>
      <c r="C58">
        <v>292.407664974659</v>
      </c>
      <c r="D58">
        <v>0.621103275354062</v>
      </c>
      <c r="E58">
        <v>83.430350907217</v>
      </c>
      <c r="F58">
        <v>174.123648177451</v>
      </c>
      <c r="G58">
        <v>4948.5363703114</v>
      </c>
      <c r="H58">
        <v>0.177034270987579</v>
      </c>
      <c r="I58">
        <v>0.141751429489194</v>
      </c>
      <c r="J58">
        <v>7.08733804896278</v>
      </c>
      <c r="K58">
        <v>2.92575113930462</v>
      </c>
    </row>
    <row r="59" spans="1:11">
      <c r="A59">
        <v>57</v>
      </c>
      <c r="B59">
        <v>7.65058538546537</v>
      </c>
      <c r="C59">
        <v>296.449641854777</v>
      </c>
      <c r="D59">
        <v>0.621190126866509</v>
      </c>
      <c r="E59">
        <v>83.9097557662096</v>
      </c>
      <c r="F59">
        <v>171.749539186083</v>
      </c>
      <c r="G59">
        <v>4892.13605148278</v>
      </c>
      <c r="H59">
        <v>0.177025085767126</v>
      </c>
      <c r="I59">
        <v>0.141777322170609</v>
      </c>
      <c r="J59">
        <v>7.15471225103497</v>
      </c>
      <c r="K59">
        <v>2.92575113930462</v>
      </c>
    </row>
    <row r="60" spans="1:11">
      <c r="A60">
        <v>58</v>
      </c>
      <c r="B60">
        <v>7.66249785603394</v>
      </c>
      <c r="C60">
        <v>298.492595748374</v>
      </c>
      <c r="D60">
        <v>0.621222306340941</v>
      </c>
      <c r="E60">
        <v>84.146475268778</v>
      </c>
      <c r="F60">
        <v>170.574044735629</v>
      </c>
      <c r="G60">
        <v>4851.09976900877</v>
      </c>
      <c r="H60">
        <v>0.177026417825662</v>
      </c>
      <c r="I60">
        <v>0.141788237795164</v>
      </c>
      <c r="J60">
        <v>7.18220273413896</v>
      </c>
      <c r="K60">
        <v>2.92575113930462</v>
      </c>
    </row>
    <row r="61" spans="1:11">
      <c r="A61">
        <v>59</v>
      </c>
      <c r="B61">
        <v>8.00296981628664</v>
      </c>
      <c r="C61">
        <v>310.189071419916</v>
      </c>
      <c r="D61">
        <v>0.621176429204511</v>
      </c>
      <c r="E61">
        <v>85.3993366810533</v>
      </c>
      <c r="F61">
        <v>164.142112252277</v>
      </c>
      <c r="G61">
        <v>4647.66976343574</v>
      </c>
      <c r="H61">
        <v>0.177141546651602</v>
      </c>
      <c r="I61">
        <v>0.141847468856719</v>
      </c>
      <c r="J61">
        <v>7.3363538119233</v>
      </c>
      <c r="K61">
        <v>2.92575113930462</v>
      </c>
    </row>
    <row r="62" spans="1:11">
      <c r="A62">
        <v>60</v>
      </c>
      <c r="B62">
        <v>8.12780175135086</v>
      </c>
      <c r="C62">
        <v>321.62675823508</v>
      </c>
      <c r="D62">
        <v>0.621294519220775</v>
      </c>
      <c r="E62">
        <v>86.7099093910132</v>
      </c>
      <c r="F62">
        <v>158.304892477954</v>
      </c>
      <c r="G62">
        <v>4485.08937357952</v>
      </c>
      <c r="H62">
        <v>0.177163552805568</v>
      </c>
      <c r="I62">
        <v>0.14191394163241</v>
      </c>
      <c r="J62">
        <v>7.4966464276508</v>
      </c>
      <c r="K62">
        <v>2.92575113930462</v>
      </c>
    </row>
    <row r="63" spans="1:11">
      <c r="A63">
        <v>61</v>
      </c>
      <c r="B63">
        <v>8.27319671074208</v>
      </c>
      <c r="C63">
        <v>329.977273270748</v>
      </c>
      <c r="D63">
        <v>0.621363360040571</v>
      </c>
      <c r="E63">
        <v>87.6447853747324</v>
      </c>
      <c r="F63">
        <v>154.298776021042</v>
      </c>
      <c r="G63">
        <v>4371.24777380425</v>
      </c>
      <c r="H63">
        <v>0.177202498448148</v>
      </c>
      <c r="I63">
        <v>0.141960710009965</v>
      </c>
      <c r="J63">
        <v>7.60831578133186</v>
      </c>
      <c r="K63">
        <v>2.92575113930462</v>
      </c>
    </row>
    <row r="64" spans="1:11">
      <c r="A64">
        <v>62</v>
      </c>
      <c r="B64">
        <v>8.49866874504274</v>
      </c>
      <c r="C64">
        <v>334.90429016088</v>
      </c>
      <c r="D64">
        <v>0.621266214090385</v>
      </c>
      <c r="E64">
        <v>88.1394311915222</v>
      </c>
      <c r="F64">
        <v>152.028776209403</v>
      </c>
      <c r="G64">
        <v>4295.52475207256</v>
      </c>
      <c r="H64">
        <v>0.177285331000708</v>
      </c>
      <c r="I64">
        <v>0.141983159198383</v>
      </c>
      <c r="J64">
        <v>7.66607930063506</v>
      </c>
      <c r="K64">
        <v>2.92575113930462</v>
      </c>
    </row>
    <row r="65" spans="1:11">
      <c r="A65">
        <v>63</v>
      </c>
      <c r="B65">
        <v>8.81685430792265</v>
      </c>
      <c r="C65">
        <v>346.252253780791</v>
      </c>
      <c r="D65">
        <v>0.6212385041496</v>
      </c>
      <c r="E65">
        <v>89.3623985181859</v>
      </c>
      <c r="F65">
        <v>147.04623240567</v>
      </c>
      <c r="G65">
        <v>4149.38631830775</v>
      </c>
      <c r="H65">
        <v>0.177387553918695</v>
      </c>
      <c r="I65">
        <v>0.142043090800964</v>
      </c>
      <c r="J65">
        <v>7.8094258653627</v>
      </c>
      <c r="K65">
        <v>2.92575113930462</v>
      </c>
    </row>
    <row r="66" spans="1:11">
      <c r="A66">
        <v>64</v>
      </c>
      <c r="B66">
        <v>9.11613777383368</v>
      </c>
      <c r="C66">
        <v>356.81087281766</v>
      </c>
      <c r="D66">
        <v>0.621217233155999</v>
      </c>
      <c r="E66">
        <v>90.4985115904585</v>
      </c>
      <c r="F66">
        <v>142.69489317512</v>
      </c>
      <c r="G66">
        <v>4021.53553532269</v>
      </c>
      <c r="H66">
        <v>0.177484079660034</v>
      </c>
      <c r="I66">
        <v>0.14209868893653</v>
      </c>
      <c r="J66">
        <v>7.93904254668198</v>
      </c>
      <c r="K66">
        <v>2.92575113930462</v>
      </c>
    </row>
    <row r="67" spans="1:11">
      <c r="A67">
        <v>65</v>
      </c>
      <c r="B67">
        <v>9.26270646714183</v>
      </c>
      <c r="C67">
        <v>367.797395540354</v>
      </c>
      <c r="D67">
        <v>0.621311447895161</v>
      </c>
      <c r="E67">
        <v>91.7523516299058</v>
      </c>
      <c r="F67">
        <v>138.432435894862</v>
      </c>
      <c r="G67">
        <v>3913.95997662115</v>
      </c>
      <c r="H67">
        <v>0.17750886439241</v>
      </c>
      <c r="I67">
        <v>0.142163991303053</v>
      </c>
      <c r="J67">
        <v>8.0812109327252</v>
      </c>
      <c r="K67">
        <v>2.92575113930462</v>
      </c>
    </row>
    <row r="68" spans="1:11">
      <c r="A68">
        <v>66</v>
      </c>
      <c r="B68">
        <v>9.35869286869861</v>
      </c>
      <c r="C68">
        <v>375.118231916357</v>
      </c>
      <c r="D68">
        <v>0.621371265404408</v>
      </c>
      <c r="E68">
        <v>92.5889891434808</v>
      </c>
      <c r="F68">
        <v>135.730777787922</v>
      </c>
      <c r="G68">
        <v>3845.90587275038</v>
      </c>
      <c r="H68">
        <v>0.177523977935367</v>
      </c>
      <c r="I68">
        <v>0.142207574260006</v>
      </c>
      <c r="J68">
        <v>8.17388149811641</v>
      </c>
      <c r="K68">
        <v>2.92575113930462</v>
      </c>
    </row>
    <row r="69" spans="1:11">
      <c r="A69">
        <v>67</v>
      </c>
      <c r="B69">
        <v>9.38993449974747</v>
      </c>
      <c r="C69">
        <v>377.865322565415</v>
      </c>
      <c r="D69">
        <v>0.621397629606488</v>
      </c>
      <c r="E69">
        <v>92.9010096743392</v>
      </c>
      <c r="F69">
        <v>134.744011529724</v>
      </c>
      <c r="G69">
        <v>3815.51316035559</v>
      </c>
      <c r="H69">
        <v>0.177531689544282</v>
      </c>
      <c r="I69">
        <v>0.142222822910277</v>
      </c>
      <c r="J69">
        <v>8.2046065892774</v>
      </c>
      <c r="K69">
        <v>2.92575113930462</v>
      </c>
    </row>
    <row r="70" spans="1:11">
      <c r="A70">
        <v>68</v>
      </c>
      <c r="B70">
        <v>9.37476525035</v>
      </c>
      <c r="C70">
        <v>377.486300528678</v>
      </c>
      <c r="D70">
        <v>0.621405344187512</v>
      </c>
      <c r="E70">
        <v>92.8639172753198</v>
      </c>
      <c r="F70">
        <v>134.879303723419</v>
      </c>
      <c r="G70">
        <v>3824.12289130466</v>
      </c>
      <c r="H70">
        <v>0.177524335734249</v>
      </c>
      <c r="I70">
        <v>0.142221855685061</v>
      </c>
      <c r="J70">
        <v>8.20229343580615</v>
      </c>
      <c r="K70">
        <v>2.92575113930462</v>
      </c>
    </row>
    <row r="71" spans="1:11">
      <c r="A71">
        <v>69</v>
      </c>
      <c r="B71">
        <v>9.40922581276277</v>
      </c>
      <c r="C71">
        <v>384.136520969542</v>
      </c>
      <c r="D71">
        <v>0.621490700211211</v>
      </c>
      <c r="E71">
        <v>93.6367703034786</v>
      </c>
      <c r="F71">
        <v>132.544256015882</v>
      </c>
      <c r="G71">
        <v>3752.38432025305</v>
      </c>
      <c r="H71">
        <v>0.177524595088483</v>
      </c>
      <c r="I71">
        <v>0.142259853494552</v>
      </c>
      <c r="J71">
        <v>8.2765091450397</v>
      </c>
      <c r="K71">
        <v>2.92575113930462</v>
      </c>
    </row>
    <row r="72" spans="1:11">
      <c r="A72">
        <v>70</v>
      </c>
      <c r="B72">
        <v>9.45488424919752</v>
      </c>
      <c r="C72">
        <v>384.210219968404</v>
      </c>
      <c r="D72">
        <v>0.621470104710176</v>
      </c>
      <c r="E72">
        <v>93.629458987125</v>
      </c>
      <c r="F72">
        <v>132.518831447597</v>
      </c>
      <c r="G72">
        <v>3754.72264872988</v>
      </c>
      <c r="H72">
        <v>0.177541173797213</v>
      </c>
      <c r="I72">
        <v>0.142259879687008</v>
      </c>
      <c r="J72">
        <v>8.27899966976081</v>
      </c>
      <c r="K72">
        <v>2.92575113930462</v>
      </c>
    </row>
    <row r="73" spans="1:11">
      <c r="A73">
        <v>71</v>
      </c>
      <c r="B73">
        <v>9.6997968716715</v>
      </c>
      <c r="C73">
        <v>393.239353076119</v>
      </c>
      <c r="D73">
        <v>0.621443744587412</v>
      </c>
      <c r="E73">
        <v>94.6001948176611</v>
      </c>
      <c r="F73">
        <v>129.476078582048</v>
      </c>
      <c r="G73">
        <v>3658.89465492022</v>
      </c>
      <c r="H73">
        <v>0.17762354326632</v>
      </c>
      <c r="I73">
        <v>0.142306389569404</v>
      </c>
      <c r="J73">
        <v>8.37682355706769</v>
      </c>
      <c r="K73">
        <v>2.92575113930462</v>
      </c>
    </row>
    <row r="74" spans="1:11">
      <c r="A74">
        <v>72</v>
      </c>
      <c r="B74">
        <v>9.77228898287297</v>
      </c>
      <c r="C74">
        <v>396.671503040463</v>
      </c>
      <c r="D74">
        <v>0.621466465742534</v>
      </c>
      <c r="E74">
        <v>94.9850769384604</v>
      </c>
      <c r="F74">
        <v>128.355803202842</v>
      </c>
      <c r="G74">
        <v>3634.38694537312</v>
      </c>
      <c r="H74">
        <v>0.177638023335058</v>
      </c>
      <c r="I74">
        <v>0.142326990387646</v>
      </c>
      <c r="J74">
        <v>8.42004675994705</v>
      </c>
      <c r="K74">
        <v>2.92575113930462</v>
      </c>
    </row>
    <row r="75" spans="1:11">
      <c r="A75">
        <v>73</v>
      </c>
      <c r="B75">
        <v>9.7916682303172</v>
      </c>
      <c r="C75">
        <v>395.980697174967</v>
      </c>
      <c r="D75">
        <v>0.621439259968893</v>
      </c>
      <c r="E75">
        <v>94.8934290765661</v>
      </c>
      <c r="F75">
        <v>128.579725586826</v>
      </c>
      <c r="G75">
        <v>3637.29949610532</v>
      </c>
      <c r="H75">
        <v>0.177649955231065</v>
      </c>
      <c r="I75">
        <v>0.142321627978777</v>
      </c>
      <c r="J75">
        <v>8.41036469394744</v>
      </c>
      <c r="K75">
        <v>2.92575113930462</v>
      </c>
    </row>
    <row r="76" spans="1:11">
      <c r="A76">
        <v>74</v>
      </c>
      <c r="B76">
        <v>10.1596623775213</v>
      </c>
      <c r="C76">
        <v>407.252194629958</v>
      </c>
      <c r="D76">
        <v>0.621379338725194</v>
      </c>
      <c r="E76">
        <v>96.0832334112019</v>
      </c>
      <c r="F76">
        <v>125.021031321146</v>
      </c>
      <c r="G76">
        <v>3529.83743704457</v>
      </c>
      <c r="H76">
        <v>0.177775086598521</v>
      </c>
      <c r="I76">
        <v>0.142379227839421</v>
      </c>
      <c r="J76">
        <v>8.53218228302662</v>
      </c>
      <c r="K76">
        <v>2.92575113930462</v>
      </c>
    </row>
    <row r="77" spans="1:11">
      <c r="A77">
        <v>75</v>
      </c>
      <c r="B77">
        <v>10.3681470336945</v>
      </c>
      <c r="C77">
        <v>413.327570056235</v>
      </c>
      <c r="D77">
        <v>0.621346843771819</v>
      </c>
      <c r="E77">
        <v>96.7264390280149</v>
      </c>
      <c r="F77">
        <v>123.183385452633</v>
      </c>
      <c r="G77">
        <v>3482.58628675187</v>
      </c>
      <c r="H77">
        <v>0.177840191023123</v>
      </c>
      <c r="I77">
        <v>0.142411964337188</v>
      </c>
      <c r="J77">
        <v>8.60158659932908</v>
      </c>
      <c r="K77">
        <v>2.92575113930462</v>
      </c>
    </row>
    <row r="78" spans="1:11">
      <c r="A78">
        <v>76</v>
      </c>
      <c r="B78">
        <v>10.628457595703</v>
      </c>
      <c r="C78">
        <v>420.258854632692</v>
      </c>
      <c r="D78">
        <v>0.621275327719152</v>
      </c>
      <c r="E78">
        <v>97.445685602858</v>
      </c>
      <c r="F78">
        <v>121.151734982329</v>
      </c>
      <c r="G78">
        <v>3421.14445112316</v>
      </c>
      <c r="H78">
        <v>0.177929558835379</v>
      </c>
      <c r="I78">
        <v>0.142446621441081</v>
      </c>
      <c r="J78">
        <v>8.67462537335177</v>
      </c>
      <c r="K78">
        <v>2.92575113930462</v>
      </c>
    </row>
    <row r="79" spans="1:11">
      <c r="A79">
        <v>77</v>
      </c>
      <c r="B79">
        <v>10.8964758293544</v>
      </c>
      <c r="C79">
        <v>432.84949906822</v>
      </c>
      <c r="D79">
        <v>0.621306803859085</v>
      </c>
      <c r="E79">
        <v>98.8322651947141</v>
      </c>
      <c r="F79">
        <v>117.627696208591</v>
      </c>
      <c r="G79">
        <v>3319.25497618324</v>
      </c>
      <c r="H79">
        <v>0.178008082455948</v>
      </c>
      <c r="I79">
        <v>0.142515404839709</v>
      </c>
      <c r="J79">
        <v>8.80574614342109</v>
      </c>
      <c r="K79">
        <v>2.92575113930462</v>
      </c>
    </row>
    <row r="80" spans="1:11">
      <c r="A80">
        <v>78</v>
      </c>
      <c r="B80">
        <v>11.1934646476355</v>
      </c>
      <c r="C80">
        <v>445.126468683463</v>
      </c>
      <c r="D80">
        <v>0.621308748221777</v>
      </c>
      <c r="E80">
        <v>100.170610390157</v>
      </c>
      <c r="F80">
        <v>114.383423504397</v>
      </c>
      <c r="G80">
        <v>3225.97219742439</v>
      </c>
      <c r="H80">
        <v>0.178098342223271</v>
      </c>
      <c r="I80">
        <v>0.142581747988317</v>
      </c>
      <c r="J80">
        <v>8.93089133476413</v>
      </c>
      <c r="K80">
        <v>2.92575113930462</v>
      </c>
    </row>
    <row r="81" spans="1:11">
      <c r="A81">
        <v>79</v>
      </c>
      <c r="B81">
        <v>11.5262359798591</v>
      </c>
      <c r="C81">
        <v>452.362839367336</v>
      </c>
      <c r="D81">
        <v>0.621225208975363</v>
      </c>
      <c r="E81">
        <v>100.89434884302</v>
      </c>
      <c r="F81">
        <v>112.55365151489</v>
      </c>
      <c r="G81">
        <v>3167.59274132215</v>
      </c>
      <c r="H81">
        <v>0.178218834895664</v>
      </c>
      <c r="I81">
        <v>0.142615561873898</v>
      </c>
      <c r="J81">
        <v>9.00167640640229</v>
      </c>
      <c r="K81">
        <v>2.92575113930462</v>
      </c>
    </row>
    <row r="82" spans="1:11">
      <c r="A82">
        <v>80</v>
      </c>
      <c r="B82">
        <v>11.7568194938964</v>
      </c>
      <c r="C82">
        <v>457.015635664504</v>
      </c>
      <c r="D82">
        <v>0.621165904346571</v>
      </c>
      <c r="E82">
        <v>101.352975344031</v>
      </c>
      <c r="F82">
        <v>111.407762463983</v>
      </c>
      <c r="G82">
        <v>3130.00867255264</v>
      </c>
      <c r="H82">
        <v>0.178303070407259</v>
      </c>
      <c r="I82">
        <v>0.142636629409703</v>
      </c>
      <c r="J82">
        <v>9.04633265311477</v>
      </c>
      <c r="K82">
        <v>2.92575113930462</v>
      </c>
    </row>
    <row r="83" spans="1:11">
      <c r="A83">
        <v>81</v>
      </c>
      <c r="B83">
        <v>11.8733783757039</v>
      </c>
      <c r="C83">
        <v>459.789062876829</v>
      </c>
      <c r="D83">
        <v>0.621138357231918</v>
      </c>
      <c r="E83">
        <v>101.636920088895</v>
      </c>
      <c r="F83">
        <v>110.735755787381</v>
      </c>
      <c r="G83">
        <v>3110.4438636515</v>
      </c>
      <c r="H83">
        <v>0.178342241545684</v>
      </c>
      <c r="I83">
        <v>0.142650385288927</v>
      </c>
      <c r="J83">
        <v>9.0742762031847</v>
      </c>
      <c r="K83">
        <v>2.92575113930462</v>
      </c>
    </row>
    <row r="84" spans="1:11">
      <c r="A84">
        <v>82</v>
      </c>
      <c r="B84">
        <v>11.8595695938353</v>
      </c>
      <c r="C84">
        <v>460.576964506388</v>
      </c>
      <c r="D84">
        <v>0.621158949096631</v>
      </c>
      <c r="E84">
        <v>101.736269935779</v>
      </c>
      <c r="F84">
        <v>110.546321905187</v>
      </c>
      <c r="G84">
        <v>3106.37626048526</v>
      </c>
      <c r="H84">
        <v>0.178334042069958</v>
      </c>
      <c r="I84">
        <v>0.142655787023424</v>
      </c>
      <c r="J84">
        <v>9.08216718559991</v>
      </c>
      <c r="K84">
        <v>2.92575113930462</v>
      </c>
    </row>
    <row r="85" spans="1:11">
      <c r="A85">
        <v>83</v>
      </c>
      <c r="B85">
        <v>12.1110892765825</v>
      </c>
      <c r="C85">
        <v>464.956617228721</v>
      </c>
      <c r="D85">
        <v>0.621081303748719</v>
      </c>
      <c r="E85">
        <v>102.157858039309</v>
      </c>
      <c r="F85">
        <v>109.505032284316</v>
      </c>
      <c r="G85">
        <v>3074.41100615404</v>
      </c>
      <c r="H85">
        <v>0.178423483093463</v>
      </c>
      <c r="I85">
        <v>0.142675435499121</v>
      </c>
      <c r="J85">
        <v>9.12593619606961</v>
      </c>
      <c r="K85">
        <v>2.92575113930462</v>
      </c>
    </row>
    <row r="86" spans="1:11">
      <c r="A86">
        <v>84</v>
      </c>
      <c r="B86">
        <v>12.3532495140718</v>
      </c>
      <c r="C86">
        <v>471.341210569612</v>
      </c>
      <c r="D86">
        <v>0.62105495586566</v>
      </c>
      <c r="E86">
        <v>102.824295539479</v>
      </c>
      <c r="F86">
        <v>108.021722350369</v>
      </c>
      <c r="G86">
        <v>3035.42921049353</v>
      </c>
      <c r="H86">
        <v>0.178500046460757</v>
      </c>
      <c r="I86">
        <v>0.14270877891854</v>
      </c>
      <c r="J86">
        <v>9.1910864380098</v>
      </c>
      <c r="K86">
        <v>2.92575113930462</v>
      </c>
    </row>
    <row r="87" spans="1:11">
      <c r="A87">
        <v>85</v>
      </c>
      <c r="B87">
        <v>12.5914531573548</v>
      </c>
      <c r="C87">
        <v>481.573051471544</v>
      </c>
      <c r="D87">
        <v>0.621065423135782</v>
      </c>
      <c r="E87">
        <v>103.940956919752</v>
      </c>
      <c r="F87">
        <v>105.726616605427</v>
      </c>
      <c r="G87">
        <v>2969.31912051301</v>
      </c>
      <c r="H87">
        <v>0.178572423621328</v>
      </c>
      <c r="I87">
        <v>0.142764092556656</v>
      </c>
      <c r="J87">
        <v>9.28773958901076</v>
      </c>
      <c r="K87">
        <v>2.92575113930462</v>
      </c>
    </row>
    <row r="88" spans="1:11">
      <c r="A88">
        <v>86</v>
      </c>
      <c r="B88">
        <v>12.867903995661</v>
      </c>
      <c r="C88">
        <v>491.709620061722</v>
      </c>
      <c r="D88">
        <v>0.621056947181897</v>
      </c>
      <c r="E88">
        <v>105.033175338602</v>
      </c>
      <c r="F88">
        <v>103.54706782846</v>
      </c>
      <c r="G88">
        <v>2907.54979112319</v>
      </c>
      <c r="H88">
        <v>0.178658190490973</v>
      </c>
      <c r="I88">
        <v>0.142818214308575</v>
      </c>
      <c r="J88">
        <v>9.38277912808757</v>
      </c>
      <c r="K88">
        <v>2.92575113930462</v>
      </c>
    </row>
    <row r="89" spans="1:11">
      <c r="A89">
        <v>87</v>
      </c>
      <c r="B89">
        <v>13.0648601477381</v>
      </c>
      <c r="C89">
        <v>502.540602094989</v>
      </c>
      <c r="D89">
        <v>0.621102239655392</v>
      </c>
      <c r="E89">
        <v>106.239692227347</v>
      </c>
      <c r="F89">
        <v>101.31537465467</v>
      </c>
      <c r="G89">
        <v>2847.56467033788</v>
      </c>
      <c r="H89">
        <v>0.178708832387317</v>
      </c>
      <c r="I89">
        <v>0.142879332759355</v>
      </c>
      <c r="J89">
        <v>9.48231741024889</v>
      </c>
      <c r="K89">
        <v>2.92575113930462</v>
      </c>
    </row>
    <row r="90" spans="1:11">
      <c r="A90">
        <v>88</v>
      </c>
      <c r="B90">
        <v>13.270986752049</v>
      </c>
      <c r="C90">
        <v>511.862538905008</v>
      </c>
      <c r="D90">
        <v>0.621109907772121</v>
      </c>
      <c r="E90">
        <v>107.257580428225</v>
      </c>
      <c r="F90">
        <v>99.4702395868946</v>
      </c>
      <c r="G90">
        <v>2792.65921871901</v>
      </c>
      <c r="H90">
        <v>0.1787733131439</v>
      </c>
      <c r="I90">
        <v>0.142929371020248</v>
      </c>
      <c r="J90">
        <v>9.56348735073867</v>
      </c>
      <c r="K90">
        <v>2.92575113930462</v>
      </c>
    </row>
    <row r="91" spans="1:11">
      <c r="A91">
        <v>89</v>
      </c>
      <c r="B91">
        <v>13.3714925661354</v>
      </c>
      <c r="C91">
        <v>516.782365121519</v>
      </c>
      <c r="D91">
        <v>0.621122528035522</v>
      </c>
      <c r="E91">
        <v>107.797505960088</v>
      </c>
      <c r="F91">
        <v>98.523271722836</v>
      </c>
      <c r="G91">
        <v>2764.01641209676</v>
      </c>
      <c r="H91">
        <v>0.178804455043375</v>
      </c>
      <c r="I91">
        <v>0.142955834014248</v>
      </c>
      <c r="J91">
        <v>9.60540134047562</v>
      </c>
      <c r="K91">
        <v>2.92575113930462</v>
      </c>
    </row>
    <row r="92" spans="1:11">
      <c r="A92">
        <v>90</v>
      </c>
      <c r="B92">
        <v>13.5075559756065</v>
      </c>
      <c r="C92">
        <v>524.465638319921</v>
      </c>
      <c r="D92">
        <v>0.621165961622923</v>
      </c>
      <c r="E92">
        <v>108.651899932448</v>
      </c>
      <c r="F92">
        <v>97.0799336702768</v>
      </c>
      <c r="G92">
        <v>2723.85586507024</v>
      </c>
      <c r="H92">
        <v>0.178841386789164</v>
      </c>
      <c r="I92">
        <v>0.142998701525681</v>
      </c>
      <c r="J92">
        <v>9.6715879500245</v>
      </c>
      <c r="K92">
        <v>2.92575113930462</v>
      </c>
    </row>
    <row r="93" spans="1:11">
      <c r="A93">
        <v>91</v>
      </c>
      <c r="B93">
        <v>13.8673463112867</v>
      </c>
      <c r="C93">
        <v>533.853850894941</v>
      </c>
      <c r="D93">
        <v>0.621106327893344</v>
      </c>
      <c r="E93">
        <v>109.621482769982</v>
      </c>
      <c r="F93">
        <v>95.3727116421177</v>
      </c>
      <c r="G93">
        <v>2673.53720075374</v>
      </c>
      <c r="H93">
        <v>0.178962487602029</v>
      </c>
      <c r="I93">
        <v>0.143045665807969</v>
      </c>
      <c r="J93">
        <v>9.75378119427204</v>
      </c>
      <c r="K93">
        <v>2.92575113930462</v>
      </c>
    </row>
    <row r="94" spans="1:11">
      <c r="A94">
        <v>92</v>
      </c>
      <c r="B94">
        <v>14.2317913291376</v>
      </c>
      <c r="C94">
        <v>544.225888555489</v>
      </c>
      <c r="D94">
        <v>0.621066483537806</v>
      </c>
      <c r="E94">
        <v>110.705781762086</v>
      </c>
      <c r="F94">
        <v>93.5550668410475</v>
      </c>
      <c r="G94">
        <v>2620.97520587759</v>
      </c>
      <c r="H94">
        <v>0.179082345264679</v>
      </c>
      <c r="I94">
        <v>0.143098618672438</v>
      </c>
      <c r="J94">
        <v>9.84291415009135</v>
      </c>
      <c r="K94">
        <v>2.92575113930462</v>
      </c>
    </row>
    <row r="95" spans="1:11">
      <c r="A95">
        <v>93</v>
      </c>
      <c r="B95">
        <v>14.4553881361406</v>
      </c>
      <c r="C95">
        <v>556.332382122724</v>
      </c>
      <c r="D95">
        <v>0.621104280472367</v>
      </c>
      <c r="E95">
        <v>112.049719989947</v>
      </c>
      <c r="F95">
        <v>91.5191907150313</v>
      </c>
      <c r="G95">
        <v>2565.55420895799</v>
      </c>
      <c r="H95">
        <v>0.179141712010097</v>
      </c>
      <c r="I95">
        <v>0.143166363935721</v>
      </c>
      <c r="J95">
        <v>9.94209739850224</v>
      </c>
      <c r="K95">
        <v>2.92575113930462</v>
      </c>
    </row>
    <row r="96" spans="1:11">
      <c r="A96">
        <v>94</v>
      </c>
      <c r="B96">
        <v>14.6127741377559</v>
      </c>
      <c r="C96">
        <v>565.667397468338</v>
      </c>
      <c r="D96">
        <v>0.621137347736918</v>
      </c>
      <c r="E96">
        <v>113.091733487949</v>
      </c>
      <c r="F96">
        <v>90.0088808517326</v>
      </c>
      <c r="G96">
        <v>2524.76119762708</v>
      </c>
      <c r="H96">
        <v>0.17918133442639</v>
      </c>
      <c r="I96">
        <v>0.143219046462365</v>
      </c>
      <c r="J96">
        <v>10.0168064460544</v>
      </c>
      <c r="K96">
        <v>2.92575113930462</v>
      </c>
    </row>
    <row r="97" spans="1:11">
      <c r="A97">
        <v>95</v>
      </c>
      <c r="B97">
        <v>14.6976906716741</v>
      </c>
      <c r="C97">
        <v>570.202751303614</v>
      </c>
      <c r="D97">
        <v>0.621153596551235</v>
      </c>
      <c r="E97">
        <v>113.593617379063</v>
      </c>
      <c r="F97">
        <v>89.2929563458502</v>
      </c>
      <c r="G97">
        <v>2504.78140088212</v>
      </c>
      <c r="H97">
        <v>0.179204966709042</v>
      </c>
      <c r="I97">
        <v>0.143244182838478</v>
      </c>
      <c r="J97">
        <v>10.0523240539734</v>
      </c>
      <c r="K97">
        <v>2.92575113930462</v>
      </c>
    </row>
    <row r="98" spans="1:11">
      <c r="A98">
        <v>96</v>
      </c>
      <c r="B98">
        <v>14.6764488490327</v>
      </c>
      <c r="C98">
        <v>570.825423716619</v>
      </c>
      <c r="D98">
        <v>0.621172522247811</v>
      </c>
      <c r="E98">
        <v>113.676919626078</v>
      </c>
      <c r="F98">
        <v>89.195553079839</v>
      </c>
      <c r="G98">
        <v>2503.51562734332</v>
      </c>
      <c r="H98">
        <v>0.179193493176008</v>
      </c>
      <c r="I98">
        <v>0.143248933408969</v>
      </c>
      <c r="J98">
        <v>10.0571070297799</v>
      </c>
      <c r="K98">
        <v>2.92575113930462</v>
      </c>
    </row>
    <row r="99" spans="1:11">
      <c r="A99">
        <v>97</v>
      </c>
      <c r="B99">
        <v>14.8134213291999</v>
      </c>
      <c r="C99">
        <v>578.882202938454</v>
      </c>
      <c r="D99">
        <v>0.621201797741382</v>
      </c>
      <c r="E99">
        <v>114.572799871441</v>
      </c>
      <c r="F99">
        <v>87.9541452854969</v>
      </c>
      <c r="G99">
        <v>2467.9120728842</v>
      </c>
      <c r="H99">
        <v>0.179230944772885</v>
      </c>
      <c r="I99">
        <v>0.143293610813591</v>
      </c>
      <c r="J99">
        <v>10.1185785589304</v>
      </c>
      <c r="K99">
        <v>2.92575113930462</v>
      </c>
    </row>
    <row r="100" spans="1:11">
      <c r="A100">
        <v>98</v>
      </c>
      <c r="B100">
        <v>14.9676029990772</v>
      </c>
      <c r="C100">
        <v>586.7801540299</v>
      </c>
      <c r="D100">
        <v>0.621213404086202</v>
      </c>
      <c r="E100">
        <v>115.442902484146</v>
      </c>
      <c r="F100">
        <v>86.7702989454597</v>
      </c>
      <c r="G100">
        <v>2433.46667612895</v>
      </c>
      <c r="H100">
        <v>0.17927575348525</v>
      </c>
      <c r="I100">
        <v>0.143336768637441</v>
      </c>
      <c r="J100">
        <v>10.1781110063108</v>
      </c>
      <c r="K100">
        <v>2.92575113930462</v>
      </c>
    </row>
    <row r="101" spans="1:11">
      <c r="A101">
        <v>99</v>
      </c>
      <c r="B101">
        <v>15.2771114091593</v>
      </c>
      <c r="C101">
        <v>596.968440526475</v>
      </c>
      <c r="D101">
        <v>0.621194078174987</v>
      </c>
      <c r="E101">
        <v>116.525075651196</v>
      </c>
      <c r="F101">
        <v>85.2894155267815</v>
      </c>
      <c r="G101">
        <v>2391.46122641562</v>
      </c>
      <c r="H101">
        <v>0.17937418848405</v>
      </c>
      <c r="I101">
        <v>0.143390164639001</v>
      </c>
      <c r="J101">
        <v>10.2570712943656</v>
      </c>
      <c r="K101">
        <v>2.92575113930462</v>
      </c>
    </row>
    <row r="102" spans="1:11">
      <c r="A102">
        <v>100</v>
      </c>
      <c r="B102">
        <v>15.5692060978368</v>
      </c>
      <c r="C102">
        <v>607.74044798087</v>
      </c>
      <c r="D102">
        <v>0.621188459613591</v>
      </c>
      <c r="E102">
        <v>117.681896157853</v>
      </c>
      <c r="F102">
        <v>83.7776875796162</v>
      </c>
      <c r="G102">
        <v>2348.48210610895</v>
      </c>
      <c r="H102">
        <v>0.17946498301118</v>
      </c>
      <c r="I102">
        <v>0.143447394230493</v>
      </c>
      <c r="J102">
        <v>10.3381658353172</v>
      </c>
      <c r="K102">
        <v>2.92575113930462</v>
      </c>
    </row>
    <row r="103" spans="1:11">
      <c r="A103">
        <v>101</v>
      </c>
      <c r="B103">
        <v>15.8870410093644</v>
      </c>
      <c r="C103">
        <v>616.023242081943</v>
      </c>
      <c r="D103">
        <v>0.621143916605562</v>
      </c>
      <c r="E103">
        <v>118.533737835847</v>
      </c>
      <c r="F103">
        <v>82.6512473918388</v>
      </c>
      <c r="G103">
        <v>2314.82120571193</v>
      </c>
      <c r="H103">
        <v>0.179572745331229</v>
      </c>
      <c r="I103">
        <v>0.143488536080739</v>
      </c>
      <c r="J103">
        <v>10.4011701171107</v>
      </c>
      <c r="K103">
        <v>2.92575113930462</v>
      </c>
    </row>
    <row r="104" spans="1:11">
      <c r="A104">
        <v>102</v>
      </c>
      <c r="B104">
        <v>16.1775832235773</v>
      </c>
      <c r="C104">
        <v>625.245947405906</v>
      </c>
      <c r="D104">
        <v>0.621127749493521</v>
      </c>
      <c r="E104">
        <v>119.510047395936</v>
      </c>
      <c r="F104">
        <v>81.432098187409</v>
      </c>
      <c r="G104">
        <v>2281.09958956351</v>
      </c>
      <c r="H104">
        <v>0.179664106764239</v>
      </c>
      <c r="I104">
        <v>0.143536888163199</v>
      </c>
      <c r="J104">
        <v>10.4701540655244</v>
      </c>
      <c r="K104">
        <v>2.92575113930462</v>
      </c>
    </row>
    <row r="105" spans="1:11">
      <c r="A105">
        <v>103</v>
      </c>
      <c r="B105">
        <v>16.3385077340496</v>
      </c>
      <c r="C105">
        <v>630.062708550345</v>
      </c>
      <c r="D105">
        <v>0.621111962253231</v>
      </c>
      <c r="E105">
        <v>120.016517164701</v>
      </c>
      <c r="F105">
        <v>80.8095586193052</v>
      </c>
      <c r="G105">
        <v>2263.82250221383</v>
      </c>
      <c r="H105">
        <v>0.179715156165971</v>
      </c>
      <c r="I105">
        <v>0.143561911840783</v>
      </c>
      <c r="J105">
        <v>10.5059585235183</v>
      </c>
      <c r="K105">
        <v>2.92575113930462</v>
      </c>
    </row>
    <row r="106" spans="1:11">
      <c r="A106">
        <v>104</v>
      </c>
      <c r="B106">
        <v>16.568394284535</v>
      </c>
      <c r="C106">
        <v>635.801309894822</v>
      </c>
      <c r="D106">
        <v>0.621068299656847</v>
      </c>
      <c r="E106">
        <v>120.60417610787</v>
      </c>
      <c r="F106">
        <v>80.0801894995466</v>
      </c>
      <c r="G106">
        <v>2242.55080449693</v>
      </c>
      <c r="H106">
        <v>0.179791778313161</v>
      </c>
      <c r="I106">
        <v>0.143590426640551</v>
      </c>
      <c r="J106">
        <v>10.5488196295483</v>
      </c>
      <c r="K106">
        <v>2.92575113930462</v>
      </c>
    </row>
    <row r="107" spans="1:11">
      <c r="A107">
        <v>105</v>
      </c>
      <c r="B107">
        <v>16.7836719780584</v>
      </c>
      <c r="C107">
        <v>647.74925195121</v>
      </c>
      <c r="D107">
        <v>0.621107757321004</v>
      </c>
      <c r="E107">
        <v>121.928426047079</v>
      </c>
      <c r="F107">
        <v>78.6030848002775</v>
      </c>
      <c r="G107">
        <v>2202.00810048585</v>
      </c>
      <c r="H107">
        <v>0.17984911683068</v>
      </c>
      <c r="I107">
        <v>0.143656962796227</v>
      </c>
      <c r="J107">
        <v>10.6305285329294</v>
      </c>
      <c r="K107">
        <v>2.92575113930462</v>
      </c>
    </row>
    <row r="108" spans="1:11">
      <c r="A108">
        <v>106</v>
      </c>
      <c r="B108">
        <v>17.0351141559677</v>
      </c>
      <c r="C108">
        <v>660.623827613711</v>
      </c>
      <c r="D108">
        <v>0.62113485261762</v>
      </c>
      <c r="E108">
        <v>123.347353603575</v>
      </c>
      <c r="F108">
        <v>77.0712276067176</v>
      </c>
      <c r="G108">
        <v>2159.49254872876</v>
      </c>
      <c r="H108">
        <v>0.179918549815074</v>
      </c>
      <c r="I108">
        <v>0.143728006412149</v>
      </c>
      <c r="J108">
        <v>10.7169787201508</v>
      </c>
      <c r="K108">
        <v>2.92575113930462</v>
      </c>
    </row>
    <row r="109" spans="1:11">
      <c r="A109">
        <v>107</v>
      </c>
      <c r="B109">
        <v>17.3817577575199</v>
      </c>
      <c r="C109">
        <v>670.39488686332</v>
      </c>
      <c r="D109">
        <v>0.621102247201841</v>
      </c>
      <c r="E109">
        <v>124.363058114069</v>
      </c>
      <c r="F109">
        <v>75.9479082823283</v>
      </c>
      <c r="G109">
        <v>2126.92763193265</v>
      </c>
      <c r="H109">
        <v>0.180032581500673</v>
      </c>
      <c r="I109">
        <v>0.143777576801893</v>
      </c>
      <c r="J109">
        <v>10.7852881229869</v>
      </c>
      <c r="K109">
        <v>2.92575113930462</v>
      </c>
    </row>
    <row r="110" spans="1:11">
      <c r="A110">
        <v>108</v>
      </c>
      <c r="B110">
        <v>17.6663761209472</v>
      </c>
      <c r="C110">
        <v>677.699564859738</v>
      </c>
      <c r="D110">
        <v>0.621071070425254</v>
      </c>
      <c r="E110">
        <v>125.112341243031</v>
      </c>
      <c r="F110">
        <v>75.1292933041429</v>
      </c>
      <c r="G110">
        <v>2102.96236990497</v>
      </c>
      <c r="H110">
        <v>0.180127645553803</v>
      </c>
      <c r="I110">
        <v>0.143813912219498</v>
      </c>
      <c r="J110">
        <v>10.8363294727615</v>
      </c>
      <c r="K110">
        <v>2.92575113930462</v>
      </c>
    </row>
    <row r="111" spans="1:11">
      <c r="A111">
        <v>109</v>
      </c>
      <c r="B111">
        <v>17.8123246774905</v>
      </c>
      <c r="C111">
        <v>681.774615922487</v>
      </c>
      <c r="D111">
        <v>0.621054629293031</v>
      </c>
      <c r="E111">
        <v>125.535933039869</v>
      </c>
      <c r="F111">
        <v>74.6802362413358</v>
      </c>
      <c r="G111">
        <v>2090.17172123508</v>
      </c>
      <c r="H111">
        <v>0.180174934348107</v>
      </c>
      <c r="I111">
        <v>0.143834657902336</v>
      </c>
      <c r="J111">
        <v>10.8644215938292</v>
      </c>
      <c r="K111">
        <v>2.92575113930462</v>
      </c>
    </row>
    <row r="112" spans="1:11">
      <c r="A112">
        <v>110</v>
      </c>
      <c r="B112">
        <v>17.8369646381141</v>
      </c>
      <c r="C112">
        <v>680.995849285656</v>
      </c>
      <c r="D112">
        <v>0.621037919629602</v>
      </c>
      <c r="E112">
        <v>125.43509965749</v>
      </c>
      <c r="F112">
        <v>74.7656383425034</v>
      </c>
      <c r="G112">
        <v>2092.32513597441</v>
      </c>
      <c r="H112">
        <v>0.180185876262989</v>
      </c>
      <c r="I112">
        <v>0.143829330755674</v>
      </c>
      <c r="J112">
        <v>10.8606564587185</v>
      </c>
      <c r="K112">
        <v>2.92575113930462</v>
      </c>
    </row>
    <row r="113" spans="1:11">
      <c r="A113">
        <v>111</v>
      </c>
      <c r="B113">
        <v>18.0948278075905</v>
      </c>
      <c r="C113">
        <v>688.030588043657</v>
      </c>
      <c r="D113">
        <v>0.621010400205191</v>
      </c>
      <c r="E113">
        <v>126.163308227058</v>
      </c>
      <c r="F113">
        <v>74.0012003321088</v>
      </c>
      <c r="G113">
        <v>2070.19297428122</v>
      </c>
      <c r="H113">
        <v>0.180270390505846</v>
      </c>
      <c r="I113">
        <v>0.1438648270692</v>
      </c>
      <c r="J113">
        <v>10.9087197095873</v>
      </c>
      <c r="K113">
        <v>2.92575113930462</v>
      </c>
    </row>
    <row r="114" spans="1:11">
      <c r="A114">
        <v>112</v>
      </c>
      <c r="B114">
        <v>18.3532479029829</v>
      </c>
      <c r="C114">
        <v>695.415694987289</v>
      </c>
      <c r="D114">
        <v>0.620993959082597</v>
      </c>
      <c r="E114">
        <v>126.933625814333</v>
      </c>
      <c r="F114">
        <v>73.2153296904925</v>
      </c>
      <c r="G114">
        <v>2048.24510760412</v>
      </c>
      <c r="H114">
        <v>0.180352990706308</v>
      </c>
      <c r="I114">
        <v>0.143902710589551</v>
      </c>
      <c r="J114">
        <v>10.9587374279375</v>
      </c>
      <c r="K114">
        <v>2.92575113930462</v>
      </c>
    </row>
    <row r="115" spans="1:11">
      <c r="A115">
        <v>113</v>
      </c>
      <c r="B115">
        <v>18.6299029500391</v>
      </c>
      <c r="C115">
        <v>706.725868862888</v>
      </c>
      <c r="D115">
        <v>0.621000127761906</v>
      </c>
      <c r="E115">
        <v>128.156609445073</v>
      </c>
      <c r="F115">
        <v>72.0436192074856</v>
      </c>
      <c r="G115">
        <v>2015.43009199415</v>
      </c>
      <c r="H115">
        <v>0.180435799474136</v>
      </c>
      <c r="I115">
        <v>0.143963501950906</v>
      </c>
      <c r="J115">
        <v>11.0304748801008</v>
      </c>
      <c r="K115">
        <v>2.92575113930462</v>
      </c>
    </row>
    <row r="116" spans="1:11">
      <c r="A116">
        <v>114</v>
      </c>
      <c r="B116">
        <v>18.9356363048443</v>
      </c>
      <c r="C116">
        <v>717.992612143727</v>
      </c>
      <c r="D116">
        <v>0.620995723251581</v>
      </c>
      <c r="E116">
        <v>129.363326197109</v>
      </c>
      <c r="F116">
        <v>70.9131104126809</v>
      </c>
      <c r="G116">
        <v>1983.68051411849</v>
      </c>
      <c r="H116">
        <v>0.180529438541574</v>
      </c>
      <c r="I116">
        <v>0.144023285722347</v>
      </c>
      <c r="J116">
        <v>11.1015153874387</v>
      </c>
      <c r="K116">
        <v>2.92575113930462</v>
      </c>
    </row>
    <row r="117" spans="1:11">
      <c r="A117">
        <v>115</v>
      </c>
      <c r="B117">
        <v>19.158629142275</v>
      </c>
      <c r="C117">
        <v>729.677617470556</v>
      </c>
      <c r="D117">
        <v>0.621024580580569</v>
      </c>
      <c r="E117">
        <v>130.651041738017</v>
      </c>
      <c r="F117">
        <v>69.7775129199325</v>
      </c>
      <c r="G117">
        <v>1952.69916864888</v>
      </c>
      <c r="H117">
        <v>0.180589943452571</v>
      </c>
      <c r="I117">
        <v>0.144087916711786</v>
      </c>
      <c r="J117">
        <v>11.1712416785997</v>
      </c>
      <c r="K117">
        <v>2.92575113930462</v>
      </c>
    </row>
    <row r="118" spans="1:11">
      <c r="A118">
        <v>116</v>
      </c>
      <c r="B118">
        <v>19.3912388775022</v>
      </c>
      <c r="C118">
        <v>739.799139918734</v>
      </c>
      <c r="D118">
        <v>0.621032064056114</v>
      </c>
      <c r="E118">
        <v>131.74965070598</v>
      </c>
      <c r="F118">
        <v>68.8228556010896</v>
      </c>
      <c r="G118">
        <v>1925.7789121411</v>
      </c>
      <c r="H118">
        <v>0.180658831011762</v>
      </c>
      <c r="I118">
        <v>0.144142525600999</v>
      </c>
      <c r="J118">
        <v>11.2314163572989</v>
      </c>
      <c r="K118">
        <v>2.92575113930462</v>
      </c>
    </row>
    <row r="119" spans="1:11">
      <c r="A119">
        <v>117</v>
      </c>
      <c r="B119">
        <v>19.5074780040976</v>
      </c>
      <c r="C119">
        <v>745.256577449283</v>
      </c>
      <c r="D119">
        <v>0.621042367394081</v>
      </c>
      <c r="E119">
        <v>132.345254936293</v>
      </c>
      <c r="F119">
        <v>68.3188728836173</v>
      </c>
      <c r="G119">
        <v>1911.58241422603</v>
      </c>
      <c r="H119">
        <v>0.180692610513674</v>
      </c>
      <c r="I119">
        <v>0.144172177058654</v>
      </c>
      <c r="J119">
        <v>11.2632014252422</v>
      </c>
      <c r="K119">
        <v>2.92575113930462</v>
      </c>
    </row>
    <row r="120" spans="1:11">
      <c r="A120">
        <v>118</v>
      </c>
      <c r="B120">
        <v>19.6351744356901</v>
      </c>
      <c r="C120">
        <v>752.840331435292</v>
      </c>
      <c r="D120">
        <v>0.621075654819933</v>
      </c>
      <c r="E120">
        <v>133.186554099215</v>
      </c>
      <c r="F120">
        <v>67.6306611833183</v>
      </c>
      <c r="G120">
        <v>1892.79113961526</v>
      </c>
      <c r="H120">
        <v>0.180725797038317</v>
      </c>
      <c r="I120">
        <v>0.144214443722207</v>
      </c>
      <c r="J120">
        <v>11.3060472575619</v>
      </c>
      <c r="K120">
        <v>2.92575113930462</v>
      </c>
    </row>
    <row r="121" spans="1:11">
      <c r="A121">
        <v>119</v>
      </c>
      <c r="B121">
        <v>19.983173540136</v>
      </c>
      <c r="C121">
        <v>761.655820408875</v>
      </c>
      <c r="D121">
        <v>0.621035272168955</v>
      </c>
      <c r="E121">
        <v>134.087562024723</v>
      </c>
      <c r="F121">
        <v>66.8478964069425</v>
      </c>
      <c r="G121">
        <v>1870.08636460228</v>
      </c>
      <c r="H121">
        <v>0.180840775248839</v>
      </c>
      <c r="I121">
        <v>0.144258210930032</v>
      </c>
      <c r="J121">
        <v>11.3612051932903</v>
      </c>
      <c r="K121">
        <v>2.92575113930462</v>
      </c>
    </row>
    <row r="122" spans="1:11">
      <c r="A122">
        <v>120</v>
      </c>
      <c r="B122">
        <v>20.3646121282991</v>
      </c>
      <c r="C122">
        <v>771.709528918749</v>
      </c>
      <c r="D122">
        <v>0.621001463584928</v>
      </c>
      <c r="E122">
        <v>135.121196576886</v>
      </c>
      <c r="F122">
        <v>65.9770126873708</v>
      </c>
      <c r="G122">
        <v>1845.08640128144</v>
      </c>
      <c r="H122">
        <v>0.180965396242459</v>
      </c>
      <c r="I122">
        <v>0.144308593242646</v>
      </c>
      <c r="J122">
        <v>11.42291244249</v>
      </c>
      <c r="K122">
        <v>2.92575113930462</v>
      </c>
    </row>
    <row r="123" spans="1:11">
      <c r="A123">
        <v>121</v>
      </c>
      <c r="B123">
        <v>20.6305075094582</v>
      </c>
      <c r="C123">
        <v>783.994413979767</v>
      </c>
      <c r="D123">
        <v>0.621017473442903</v>
      </c>
      <c r="E123">
        <v>136.460654291353</v>
      </c>
      <c r="F123">
        <v>64.9431787683009</v>
      </c>
      <c r="G123">
        <v>1816.55567816644</v>
      </c>
      <c r="H123">
        <v>0.181041264782265</v>
      </c>
      <c r="I123">
        <v>0.144375478391813</v>
      </c>
      <c r="J123">
        <v>11.4908910452706</v>
      </c>
      <c r="K123">
        <v>2.92575113930462</v>
      </c>
    </row>
    <row r="124" spans="1:11">
      <c r="A124">
        <v>122</v>
      </c>
      <c r="B124">
        <v>20.8302883970421</v>
      </c>
      <c r="C124">
        <v>794.332847313871</v>
      </c>
      <c r="D124">
        <v>0.62103646002124</v>
      </c>
      <c r="E124">
        <v>137.596835672119</v>
      </c>
      <c r="F124">
        <v>64.0979276541472</v>
      </c>
      <c r="G124">
        <v>1793.34583535551</v>
      </c>
      <c r="H124">
        <v>0.181095894173454</v>
      </c>
      <c r="I124">
        <v>0.144432379587129</v>
      </c>
      <c r="J124">
        <v>11.5463618886502</v>
      </c>
      <c r="K124">
        <v>2.92575113930462</v>
      </c>
    </row>
    <row r="125" spans="1:11">
      <c r="A125">
        <v>123</v>
      </c>
      <c r="B125">
        <v>20.9426213159444</v>
      </c>
      <c r="C125">
        <v>799.739596969849</v>
      </c>
      <c r="D125">
        <v>0.621047203055055</v>
      </c>
      <c r="E125">
        <v>138.187495846031</v>
      </c>
      <c r="F125">
        <v>63.6645847890371</v>
      </c>
      <c r="G125">
        <v>1781.29218423558</v>
      </c>
      <c r="H125">
        <v>0.18112785248094</v>
      </c>
      <c r="I125">
        <v>0.144461847335183</v>
      </c>
      <c r="J125">
        <v>11.575183463444</v>
      </c>
      <c r="K125">
        <v>2.92575113930462</v>
      </c>
    </row>
    <row r="126" spans="1:11">
      <c r="A126">
        <v>124</v>
      </c>
      <c r="B126">
        <v>20.9757192680766</v>
      </c>
      <c r="C126">
        <v>805.96724786588</v>
      </c>
      <c r="D126">
        <v>0.62108963638191</v>
      </c>
      <c r="E126">
        <v>138.906674691491</v>
      </c>
      <c r="F126">
        <v>63.1726531261107</v>
      </c>
      <c r="G126">
        <v>1768.66246529712</v>
      </c>
      <c r="H126">
        <v>0.181126051807328</v>
      </c>
      <c r="I126">
        <v>0.144498652144661</v>
      </c>
      <c r="J126">
        <v>11.6051643330176</v>
      </c>
      <c r="K126">
        <v>2.92575113930462</v>
      </c>
    </row>
    <row r="127" spans="1:11">
      <c r="A127">
        <v>125</v>
      </c>
      <c r="B127">
        <v>20.9776311734034</v>
      </c>
      <c r="C127">
        <v>806.154342447992</v>
      </c>
      <c r="D127">
        <v>0.62109303216856</v>
      </c>
      <c r="E127">
        <v>138.928368345179</v>
      </c>
      <c r="F127">
        <v>63.157991837924</v>
      </c>
      <c r="G127">
        <v>1768.48308543954</v>
      </c>
      <c r="H127">
        <v>0.181125899850607</v>
      </c>
      <c r="I127">
        <v>0.14449983203926</v>
      </c>
      <c r="J127">
        <v>11.6061942395848</v>
      </c>
      <c r="K127">
        <v>2.92575113930462</v>
      </c>
    </row>
    <row r="128" spans="1:11">
      <c r="A128">
        <v>126</v>
      </c>
      <c r="B128">
        <v>21.1924475211385</v>
      </c>
      <c r="C128">
        <v>816.784358461506</v>
      </c>
      <c r="D128">
        <v>0.621108045466641</v>
      </c>
      <c r="E128">
        <v>140.091024275782</v>
      </c>
      <c r="F128">
        <v>62.3360240104755</v>
      </c>
      <c r="G128">
        <v>1745.24407915357</v>
      </c>
      <c r="H128">
        <v>0.181186968641145</v>
      </c>
      <c r="I128">
        <v>0.144557723018976</v>
      </c>
      <c r="J128">
        <v>11.6612674506722</v>
      </c>
      <c r="K128">
        <v>2.92575113930462</v>
      </c>
    </row>
    <row r="129" spans="1:11">
      <c r="A129">
        <v>127</v>
      </c>
      <c r="B129">
        <v>21.5108095563261</v>
      </c>
      <c r="C129">
        <v>827.551477690517</v>
      </c>
      <c r="D129">
        <v>0.621097213323338</v>
      </c>
      <c r="E129">
        <v>141.230700729257</v>
      </c>
      <c r="F129">
        <v>61.5249815304882</v>
      </c>
      <c r="G129">
        <v>1722.39924071879</v>
      </c>
      <c r="H129">
        <v>0.181286030065698</v>
      </c>
      <c r="I129">
        <v>0.144613969689409</v>
      </c>
      <c r="J129">
        <v>11.7196194356201</v>
      </c>
      <c r="K129">
        <v>2.92575113930462</v>
      </c>
    </row>
    <row r="130" spans="1:11">
      <c r="A130">
        <v>128</v>
      </c>
      <c r="B130">
        <v>21.8208007764799</v>
      </c>
      <c r="C130">
        <v>839.016605289192</v>
      </c>
      <c r="D130">
        <v>0.621094687025625</v>
      </c>
      <c r="E130">
        <v>142.454923177089</v>
      </c>
      <c r="F130">
        <v>60.6842451740128</v>
      </c>
      <c r="G130">
        <v>1698.78177753399</v>
      </c>
      <c r="H130">
        <v>0.181380530954252</v>
      </c>
      <c r="I130">
        <v>0.144674564291416</v>
      </c>
      <c r="J130">
        <v>11.7798630791639</v>
      </c>
      <c r="K130">
        <v>2.92575113930462</v>
      </c>
    </row>
    <row r="131" spans="1:11">
      <c r="A131">
        <v>129</v>
      </c>
      <c r="B131">
        <v>22.1647579501533</v>
      </c>
      <c r="C131">
        <v>848.36215771918</v>
      </c>
      <c r="D131">
        <v>0.621065332771509</v>
      </c>
      <c r="E131">
        <v>143.416859410403</v>
      </c>
      <c r="F131">
        <v>60.0157478939447</v>
      </c>
      <c r="G131">
        <v>1679.49825716721</v>
      </c>
      <c r="H131">
        <v>0.181492701933204</v>
      </c>
      <c r="I131">
        <v>0.144721475624975</v>
      </c>
      <c r="J131">
        <v>11.8312406331366</v>
      </c>
      <c r="K131">
        <v>2.92575113930462</v>
      </c>
    </row>
    <row r="132" spans="1:11">
      <c r="A132">
        <v>130</v>
      </c>
      <c r="B132">
        <v>22.4684193339613</v>
      </c>
      <c r="C132">
        <v>857.947236070414</v>
      </c>
      <c r="D132">
        <v>0.621052712525019</v>
      </c>
      <c r="E132">
        <v>144.423039319889</v>
      </c>
      <c r="F132">
        <v>59.3452455347249</v>
      </c>
      <c r="G132">
        <v>1660.64455144591</v>
      </c>
      <c r="H132">
        <v>0.181588049472366</v>
      </c>
      <c r="I132">
        <v>0.144771022162935</v>
      </c>
      <c r="J132">
        <v>11.8817741202301</v>
      </c>
      <c r="K132">
        <v>2.92575113930462</v>
      </c>
    </row>
    <row r="133" spans="1:11">
      <c r="A133">
        <v>131</v>
      </c>
      <c r="B133">
        <v>22.6394210042364</v>
      </c>
      <c r="C133">
        <v>862.992281894496</v>
      </c>
      <c r="D133">
        <v>0.621040290654405</v>
      </c>
      <c r="E133">
        <v>144.948391803032</v>
      </c>
      <c r="F133">
        <v>58.998313714539</v>
      </c>
      <c r="G133">
        <v>1650.8547687665</v>
      </c>
      <c r="H133">
        <v>0.18164226816716</v>
      </c>
      <c r="I133">
        <v>0.144796822172947</v>
      </c>
      <c r="J133">
        <v>11.9084651911566</v>
      </c>
      <c r="K133">
        <v>2.92575113930462</v>
      </c>
    </row>
    <row r="134" spans="1:11">
      <c r="A134">
        <v>132</v>
      </c>
      <c r="B134">
        <v>22.8774921356361</v>
      </c>
      <c r="C134">
        <v>868.736520596417</v>
      </c>
      <c r="D134">
        <v>0.621006986438446</v>
      </c>
      <c r="E134">
        <v>145.529409262303</v>
      </c>
      <c r="F134">
        <v>58.6082064853016</v>
      </c>
      <c r="G134">
        <v>1639.47598274826</v>
      </c>
      <c r="H134">
        <v>0.181720726644463</v>
      </c>
      <c r="I134">
        <v>0.144824970000928</v>
      </c>
      <c r="J134">
        <v>11.9400317664425</v>
      </c>
      <c r="K134">
        <v>2.92575113930462</v>
      </c>
    </row>
    <row r="135" spans="1:11">
      <c r="A135">
        <v>133</v>
      </c>
      <c r="B135">
        <v>23.0947226997668</v>
      </c>
      <c r="C135">
        <v>880.494905818925</v>
      </c>
      <c r="D135">
        <v>0.621034320577077</v>
      </c>
      <c r="E135">
        <v>146.822293715286</v>
      </c>
      <c r="F135">
        <v>57.8255354391659</v>
      </c>
      <c r="G135">
        <v>1617.95932273686</v>
      </c>
      <c r="H135">
        <v>0.181779254448096</v>
      </c>
      <c r="I135">
        <v>0.144889673761281</v>
      </c>
      <c r="J135">
        <v>11.994975530734</v>
      </c>
      <c r="K135">
        <v>2.92575113930462</v>
      </c>
    </row>
    <row r="136" spans="1:11">
      <c r="A136">
        <v>134</v>
      </c>
      <c r="B136">
        <v>23.3424527462959</v>
      </c>
      <c r="C136">
        <v>893.562297984329</v>
      </c>
      <c r="D136">
        <v>0.621057110109685</v>
      </c>
      <c r="E136">
        <v>148.256098235076</v>
      </c>
      <c r="F136">
        <v>56.9798988781085</v>
      </c>
      <c r="G136">
        <v>1594.52322921755</v>
      </c>
      <c r="H136">
        <v>0.181846816840209</v>
      </c>
      <c r="I136">
        <v>0.144961313215238</v>
      </c>
      <c r="J136">
        <v>12.0550951808224</v>
      </c>
      <c r="K136">
        <v>2.92575113930462</v>
      </c>
    </row>
    <row r="137" spans="1:11">
      <c r="A137">
        <v>135</v>
      </c>
      <c r="B137">
        <v>23.6926379605341</v>
      </c>
      <c r="C137">
        <v>904.192766901652</v>
      </c>
      <c r="D137">
        <v>0.621039111942641</v>
      </c>
      <c r="E137">
        <v>149.364754762533</v>
      </c>
      <c r="F137">
        <v>56.309994112102</v>
      </c>
      <c r="G137">
        <v>1575.46323593317</v>
      </c>
      <c r="H137">
        <v>0.181958011551387</v>
      </c>
      <c r="I137">
        <v>0.145015714627832</v>
      </c>
      <c r="J137">
        <v>12.1082881798588</v>
      </c>
      <c r="K137">
        <v>2.92575113930462</v>
      </c>
    </row>
    <row r="138" spans="1:11">
      <c r="A138">
        <v>136</v>
      </c>
      <c r="B138">
        <v>24.0007911872803</v>
      </c>
      <c r="C138">
        <v>912.603860198703</v>
      </c>
      <c r="D138">
        <v>0.621018402615779</v>
      </c>
      <c r="E138">
        <v>150.229715613264</v>
      </c>
      <c r="F138">
        <v>55.7910081262986</v>
      </c>
      <c r="G138">
        <v>1560.58714339023</v>
      </c>
      <c r="H138">
        <v>0.182057642793109</v>
      </c>
      <c r="I138">
        <v>0.145057933807701</v>
      </c>
      <c r="J138">
        <v>12.1509204710407</v>
      </c>
      <c r="K138">
        <v>2.92575113930462</v>
      </c>
    </row>
    <row r="139" spans="1:11">
      <c r="A139">
        <v>137</v>
      </c>
      <c r="B139">
        <v>24.1646062041484</v>
      </c>
      <c r="C139">
        <v>917.319387173502</v>
      </c>
      <c r="D139">
        <v>0.621006300261302</v>
      </c>
      <c r="E139">
        <v>150.718327752216</v>
      </c>
      <c r="F139">
        <v>55.5042116108761</v>
      </c>
      <c r="G139">
        <v>1552.45911270581</v>
      </c>
      <c r="H139">
        <v>0.182109758391273</v>
      </c>
      <c r="I139">
        <v>0.145081880949568</v>
      </c>
      <c r="J139">
        <v>12.1743633524617</v>
      </c>
      <c r="K139">
        <v>2.92575113930462</v>
      </c>
    </row>
    <row r="140" spans="1:11">
      <c r="A140">
        <v>138</v>
      </c>
      <c r="B140">
        <v>24.3654558269827</v>
      </c>
      <c r="C140">
        <v>919.506709800388</v>
      </c>
      <c r="D140">
        <v>0.620966487929605</v>
      </c>
      <c r="E140">
        <v>150.896086309737</v>
      </c>
      <c r="F140">
        <v>55.3721781883356</v>
      </c>
      <c r="G140">
        <v>1547.98852098862</v>
      </c>
      <c r="H140">
        <v>0.182181630843547</v>
      </c>
      <c r="I140">
        <v>0.145089579545066</v>
      </c>
      <c r="J140">
        <v>12.1894671867183</v>
      </c>
      <c r="K140">
        <v>2.92575113930462</v>
      </c>
    </row>
    <row r="141" spans="1:11">
      <c r="A141">
        <v>139</v>
      </c>
      <c r="B141">
        <v>24.3672728357894</v>
      </c>
      <c r="C141">
        <v>919.616021957267</v>
      </c>
      <c r="D141">
        <v>0.62096938150792</v>
      </c>
      <c r="E141">
        <v>150.909239512809</v>
      </c>
      <c r="F141">
        <v>55.3655962540453</v>
      </c>
      <c r="G141">
        <v>1548.12540990464</v>
      </c>
      <c r="H141">
        <v>0.182181035433461</v>
      </c>
      <c r="I141">
        <v>0.145090382409999</v>
      </c>
      <c r="J141">
        <v>12.1900647677205</v>
      </c>
      <c r="K141">
        <v>2.92575113930462</v>
      </c>
    </row>
    <row r="142" spans="1:11">
      <c r="A142">
        <v>140</v>
      </c>
      <c r="B142">
        <v>24.6876814248918</v>
      </c>
      <c r="C142">
        <v>928.406243052914</v>
      </c>
      <c r="D142">
        <v>0.620946702953384</v>
      </c>
      <c r="E142">
        <v>151.813445536659</v>
      </c>
      <c r="F142">
        <v>54.8413905673568</v>
      </c>
      <c r="G142">
        <v>1533.03663547354</v>
      </c>
      <c r="H142">
        <v>0.182284250273397</v>
      </c>
      <c r="I142">
        <v>0.145134496624536</v>
      </c>
      <c r="J142">
        <v>12.233705296323</v>
      </c>
      <c r="K142">
        <v>2.92575113930462</v>
      </c>
    </row>
    <row r="143" spans="1:11">
      <c r="A143">
        <v>141</v>
      </c>
      <c r="B143">
        <v>24.9793561481568</v>
      </c>
      <c r="C143">
        <v>939.748623474567</v>
      </c>
      <c r="D143">
        <v>0.620948523071871</v>
      </c>
      <c r="E143">
        <v>153.026776441606</v>
      </c>
      <c r="F143">
        <v>54.1794774779101</v>
      </c>
      <c r="G143">
        <v>1514.51793745896</v>
      </c>
      <c r="H143">
        <v>0.182371624249283</v>
      </c>
      <c r="I143">
        <v>0.145194612406991</v>
      </c>
      <c r="J143">
        <v>12.2852098473655</v>
      </c>
      <c r="K143">
        <v>2.92575113930462</v>
      </c>
    </row>
    <row r="144" spans="1:11">
      <c r="A144">
        <v>142</v>
      </c>
      <c r="B144">
        <v>25.3011711338755</v>
      </c>
      <c r="C144">
        <v>951.205582331615</v>
      </c>
      <c r="D144">
        <v>0.62094313522731</v>
      </c>
      <c r="E144">
        <v>154.241685668522</v>
      </c>
      <c r="F144">
        <v>53.5269034645835</v>
      </c>
      <c r="G144">
        <v>1496.18318577949</v>
      </c>
      <c r="H144">
        <v>0.182469846887098</v>
      </c>
      <c r="I144">
        <v>0.145254623345075</v>
      </c>
      <c r="J144">
        <v>12.3373834922882</v>
      </c>
      <c r="K144">
        <v>2.92575113930462</v>
      </c>
    </row>
    <row r="145" spans="1:11">
      <c r="A145">
        <v>143</v>
      </c>
      <c r="B145">
        <v>25.5473074187403</v>
      </c>
      <c r="C145">
        <v>963.284715696286</v>
      </c>
      <c r="D145">
        <v>0.620961747756963</v>
      </c>
      <c r="E145">
        <v>155.558041830521</v>
      </c>
      <c r="F145">
        <v>52.8557014876278</v>
      </c>
      <c r="G145">
        <v>1477.7036402428</v>
      </c>
      <c r="H145">
        <v>0.182538510212485</v>
      </c>
      <c r="I145">
        <v>0.145320306729854</v>
      </c>
      <c r="J145">
        <v>12.3883331459677</v>
      </c>
      <c r="K145">
        <v>2.92575113930462</v>
      </c>
    </row>
    <row r="146" spans="1:11">
      <c r="A146">
        <v>144</v>
      </c>
      <c r="B146">
        <v>25.8025302494841</v>
      </c>
      <c r="C146">
        <v>974.116953705478</v>
      </c>
      <c r="D146">
        <v>0.620967381877835</v>
      </c>
      <c r="E146">
        <v>156.724519560827</v>
      </c>
      <c r="F146">
        <v>52.2679429679974</v>
      </c>
      <c r="G146">
        <v>1461.27339877008</v>
      </c>
      <c r="H146">
        <v>0.182613324549699</v>
      </c>
      <c r="I146">
        <v>0.14537821235233</v>
      </c>
      <c r="J146">
        <v>12.4344894442662</v>
      </c>
      <c r="K146">
        <v>2.92575113930462</v>
      </c>
    </row>
    <row r="147" spans="1:11">
      <c r="A147">
        <v>145</v>
      </c>
      <c r="B147">
        <v>25.9345470096527</v>
      </c>
      <c r="C147">
        <v>980.181259267361</v>
      </c>
      <c r="D147">
        <v>0.620975584685047</v>
      </c>
      <c r="E147">
        <v>157.38144651657</v>
      </c>
      <c r="F147">
        <v>51.944565251629</v>
      </c>
      <c r="G147">
        <v>1452.25215986164</v>
      </c>
      <c r="H147">
        <v>0.182651291725177</v>
      </c>
      <c r="I147">
        <v>0.145410879342405</v>
      </c>
      <c r="J147">
        <v>12.4596820233533</v>
      </c>
      <c r="K147">
        <v>2.92575113930462</v>
      </c>
    </row>
    <row r="148" spans="1:11">
      <c r="A148">
        <v>146</v>
      </c>
      <c r="B148">
        <v>26.0709191757531</v>
      </c>
      <c r="C148">
        <v>988.191897630246</v>
      </c>
      <c r="D148">
        <v>0.62100161238642</v>
      </c>
      <c r="E148">
        <v>158.264043390587</v>
      </c>
      <c r="F148">
        <v>51.5234839534055</v>
      </c>
      <c r="G148">
        <v>1440.75396537691</v>
      </c>
      <c r="H148">
        <v>0.182686911824882</v>
      </c>
      <c r="I148">
        <v>0.145455067854432</v>
      </c>
      <c r="J148">
        <v>12.4913532972522</v>
      </c>
      <c r="K148">
        <v>2.92575113930462</v>
      </c>
    </row>
    <row r="149" spans="1:11">
      <c r="A149">
        <v>147</v>
      </c>
      <c r="B149">
        <v>26.4190456875843</v>
      </c>
      <c r="C149">
        <v>997.091468919666</v>
      </c>
      <c r="D149">
        <v>0.62097247368507</v>
      </c>
      <c r="E149">
        <v>159.168792953991</v>
      </c>
      <c r="F149">
        <v>51.0636094756713</v>
      </c>
      <c r="G149">
        <v>1427.53490113765</v>
      </c>
      <c r="H149">
        <v>0.182799637515723</v>
      </c>
      <c r="I149">
        <v>0.145499085982861</v>
      </c>
      <c r="J149">
        <v>12.5330130605024</v>
      </c>
      <c r="K149">
        <v>2.92575113930462</v>
      </c>
    </row>
    <row r="150" spans="1:11">
      <c r="A150">
        <v>148</v>
      </c>
      <c r="B150">
        <v>26.8104175872434</v>
      </c>
      <c r="C150">
        <v>1007.08734916991</v>
      </c>
      <c r="D150">
        <v>0.620944956316376</v>
      </c>
      <c r="E150">
        <v>160.184958640196</v>
      </c>
      <c r="F150">
        <v>50.5567758570337</v>
      </c>
      <c r="G150">
        <v>1413.06201420689</v>
      </c>
      <c r="H150">
        <v>0.182925847906298</v>
      </c>
      <c r="I150">
        <v>0.145548561488433</v>
      </c>
      <c r="J150">
        <v>12.5793452984602</v>
      </c>
      <c r="K150">
        <v>2.92575113930462</v>
      </c>
    </row>
    <row r="151" spans="1:11">
      <c r="A151">
        <v>149</v>
      </c>
      <c r="B151">
        <v>27.1022209349376</v>
      </c>
      <c r="C151">
        <v>1019.4122922654</v>
      </c>
      <c r="D151">
        <v>0.620952071574208</v>
      </c>
      <c r="E151">
        <v>161.510388721897</v>
      </c>
      <c r="F151">
        <v>49.9455321136954</v>
      </c>
      <c r="G151">
        <v>1396.0699973595</v>
      </c>
      <c r="H151">
        <v>0.183010993977486</v>
      </c>
      <c r="I151">
        <v>0.145614369089753</v>
      </c>
      <c r="J151">
        <v>12.6289838690456</v>
      </c>
      <c r="K151">
        <v>2.92575113930462</v>
      </c>
    </row>
    <row r="152" spans="1:11">
      <c r="A152">
        <v>150</v>
      </c>
      <c r="B152">
        <v>27.3292713251675</v>
      </c>
      <c r="C152">
        <v>1030.23599205294</v>
      </c>
      <c r="D152">
        <v>0.620963723559586</v>
      </c>
      <c r="E152">
        <v>162.685252755076</v>
      </c>
      <c r="F152">
        <v>49.420802392061</v>
      </c>
      <c r="G152">
        <v>1381.54807522024</v>
      </c>
      <c r="H152">
        <v>0.183074926550921</v>
      </c>
      <c r="I152">
        <v>0.145672876795869</v>
      </c>
      <c r="J152">
        <v>12.6709190114811</v>
      </c>
      <c r="K152">
        <v>2.92575113930462</v>
      </c>
    </row>
    <row r="153" spans="1:11">
      <c r="A153">
        <v>151</v>
      </c>
      <c r="B153">
        <v>27.457602752936</v>
      </c>
      <c r="C153">
        <v>1036.07300553578</v>
      </c>
      <c r="D153">
        <v>0.620971173073667</v>
      </c>
      <c r="E153">
        <v>163.31622066004</v>
      </c>
      <c r="F153">
        <v>49.1423761727175</v>
      </c>
      <c r="G153">
        <v>1373.79645511849</v>
      </c>
      <c r="H153">
        <v>0.183111790857293</v>
      </c>
      <c r="I153">
        <v>0.145704236100204</v>
      </c>
      <c r="J153">
        <v>12.6934859324441</v>
      </c>
      <c r="K153">
        <v>2.92575113930462</v>
      </c>
    </row>
    <row r="154" spans="1:11">
      <c r="A154">
        <v>152</v>
      </c>
      <c r="B154">
        <v>27.4941954466158</v>
      </c>
      <c r="C154">
        <v>1042.52031238398</v>
      </c>
      <c r="D154">
        <v>0.621003718124468</v>
      </c>
      <c r="E154">
        <v>164.054229524756</v>
      </c>
      <c r="F154">
        <v>48.8384626904844</v>
      </c>
      <c r="G154">
        <v>1365.73442216254</v>
      </c>
      <c r="H154">
        <v>0.183112848884356</v>
      </c>
      <c r="I154">
        <v>0.145741647289147</v>
      </c>
      <c r="J154">
        <v>12.7144725140845</v>
      </c>
      <c r="K154">
        <v>2.92575113930462</v>
      </c>
    </row>
    <row r="155" spans="1:11">
      <c r="A155">
        <v>153</v>
      </c>
      <c r="B155">
        <v>27.4925718107367</v>
      </c>
      <c r="C155">
        <v>1042.33837194548</v>
      </c>
      <c r="D155">
        <v>0.62100131554929</v>
      </c>
      <c r="E155">
        <v>164.033624920559</v>
      </c>
      <c r="F155">
        <v>48.846987457064</v>
      </c>
      <c r="G155">
        <v>1365.94481792173</v>
      </c>
      <c r="H155">
        <v>0.183112607817074</v>
      </c>
      <c r="I155">
        <v>0.145740600967475</v>
      </c>
      <c r="J155">
        <v>12.7138501874549</v>
      </c>
      <c r="K155">
        <v>2.92575113930462</v>
      </c>
    </row>
    <row r="156" spans="1:11">
      <c r="A156">
        <v>154</v>
      </c>
      <c r="B156">
        <v>27.7173138345167</v>
      </c>
      <c r="C156">
        <v>1053.34593111518</v>
      </c>
      <c r="D156">
        <v>0.621015698935253</v>
      </c>
      <c r="E156">
        <v>165.229694552503</v>
      </c>
      <c r="F156">
        <v>48.3365320702701</v>
      </c>
      <c r="G156">
        <v>1351.6944974677</v>
      </c>
      <c r="H156">
        <v>0.183175770307264</v>
      </c>
      <c r="I156">
        <v>0.145800107470045</v>
      </c>
      <c r="J156">
        <v>12.7550169754329</v>
      </c>
      <c r="K156">
        <v>2.92575113930462</v>
      </c>
    </row>
    <row r="157" spans="1:11">
      <c r="A157">
        <v>155</v>
      </c>
      <c r="B157">
        <v>28.0355107506072</v>
      </c>
      <c r="C157">
        <v>1064.11192388503</v>
      </c>
      <c r="D157">
        <v>0.621008286664382</v>
      </c>
      <c r="E157">
        <v>166.361830541609</v>
      </c>
      <c r="F157">
        <v>47.8474944576773</v>
      </c>
      <c r="G157">
        <v>1337.95618549345</v>
      </c>
      <c r="H157">
        <v>0.183273445953068</v>
      </c>
      <c r="I157">
        <v>0.145855894787129</v>
      </c>
      <c r="J157">
        <v>12.798231800264</v>
      </c>
      <c r="K157">
        <v>2.92575113930462</v>
      </c>
    </row>
    <row r="158" spans="1:11">
      <c r="A158">
        <v>156</v>
      </c>
      <c r="B158">
        <v>28.3516153769752</v>
      </c>
      <c r="C158">
        <v>1075.74860003386</v>
      </c>
      <c r="D158">
        <v>0.621006982146209</v>
      </c>
      <c r="E158">
        <v>167.595828962853</v>
      </c>
      <c r="F158">
        <v>47.3299146090774</v>
      </c>
      <c r="G158">
        <v>1323.46754114706</v>
      </c>
      <c r="H158">
        <v>0.183368698427599</v>
      </c>
      <c r="I158">
        <v>0.145916864839987</v>
      </c>
      <c r="J158">
        <v>12.8433675580164</v>
      </c>
      <c r="K158">
        <v>2.92575113930462</v>
      </c>
    </row>
    <row r="159" spans="1:11">
      <c r="A159">
        <v>157</v>
      </c>
      <c r="B159">
        <v>28.7090120301672</v>
      </c>
      <c r="C159">
        <v>1085.50593934828</v>
      </c>
      <c r="D159">
        <v>0.620984978063805</v>
      </c>
      <c r="E159">
        <v>168.594529996845</v>
      </c>
      <c r="F159">
        <v>46.9044779349671</v>
      </c>
      <c r="G159">
        <v>1311.3414144662</v>
      </c>
      <c r="H159">
        <v>0.183482747896358</v>
      </c>
      <c r="I159">
        <v>0.145965622884537</v>
      </c>
      <c r="J159">
        <v>12.8840323627675</v>
      </c>
      <c r="K159">
        <v>2.92575113930462</v>
      </c>
    </row>
    <row r="160" spans="1:11">
      <c r="A160">
        <v>158</v>
      </c>
      <c r="B160">
        <v>29.0309383736434</v>
      </c>
      <c r="C160">
        <v>1095.3828580294</v>
      </c>
      <c r="D160">
        <v>0.620973660771793</v>
      </c>
      <c r="E160">
        <v>169.62084951483</v>
      </c>
      <c r="F160">
        <v>46.4815466183521</v>
      </c>
      <c r="G160">
        <v>1299.43780887026</v>
      </c>
      <c r="H160">
        <v>0.183583079536527</v>
      </c>
      <c r="I160">
        <v>0.146016016584761</v>
      </c>
      <c r="J160">
        <v>12.9233512996595</v>
      </c>
      <c r="K160">
        <v>2.92575113930462</v>
      </c>
    </row>
    <row r="161" spans="1:11">
      <c r="A161">
        <v>159</v>
      </c>
      <c r="B161">
        <v>29.0999226103599</v>
      </c>
      <c r="C161">
        <v>1103.54885685204</v>
      </c>
      <c r="D161">
        <v>0.621012529241348</v>
      </c>
      <c r="E161">
        <v>170.546284123544</v>
      </c>
      <c r="F161">
        <v>46.1375942390776</v>
      </c>
      <c r="G161">
        <v>1290.40378158298</v>
      </c>
      <c r="H161">
        <v>0.183592220714345</v>
      </c>
      <c r="I161">
        <v>0.146062815932112</v>
      </c>
      <c r="J161">
        <v>12.9485565213744</v>
      </c>
      <c r="K161">
        <v>2.92575113930462</v>
      </c>
    </row>
    <row r="162" spans="1:11">
      <c r="A162">
        <v>160</v>
      </c>
      <c r="B162">
        <v>29.2864886207154</v>
      </c>
      <c r="C162">
        <v>1108.91888159092</v>
      </c>
      <c r="D162">
        <v>0.62100173277892</v>
      </c>
      <c r="E162">
        <v>171.099613223609</v>
      </c>
      <c r="F162">
        <v>45.9141694001922</v>
      </c>
      <c r="G162">
        <v>1284.0737140716</v>
      </c>
      <c r="H162">
        <v>0.183650991427445</v>
      </c>
      <c r="I162">
        <v>0.146089905838641</v>
      </c>
      <c r="J162">
        <v>12.9699507697108</v>
      </c>
      <c r="K162">
        <v>2.92575113930462</v>
      </c>
    </row>
    <row r="163" spans="1:11">
      <c r="A163">
        <v>161</v>
      </c>
      <c r="B163">
        <v>29.5723960793443</v>
      </c>
      <c r="C163">
        <v>1119.46538682729</v>
      </c>
      <c r="D163">
        <v>0.620996810734841</v>
      </c>
      <c r="E163">
        <v>172.216438673786</v>
      </c>
      <c r="F163">
        <v>45.4816111150495</v>
      </c>
      <c r="G163">
        <v>1271.86384960499</v>
      </c>
      <c r="H163">
        <v>0.183737359645141</v>
      </c>
      <c r="I163">
        <v>0.146145017994704</v>
      </c>
      <c r="J163">
        <v>13.0087408566375</v>
      </c>
      <c r="K163">
        <v>2.92575113930462</v>
      </c>
    </row>
    <row r="164" spans="1:11">
      <c r="A164">
        <v>162</v>
      </c>
      <c r="B164">
        <v>29.8250963657979</v>
      </c>
      <c r="C164">
        <v>1132.63029134648</v>
      </c>
      <c r="D164">
        <v>0.6210144439368</v>
      </c>
      <c r="E164">
        <v>173.65058081885</v>
      </c>
      <c r="F164">
        <v>44.9529645899803</v>
      </c>
      <c r="G164">
        <v>1257.15938415301</v>
      </c>
      <c r="H164">
        <v>0.183806499954654</v>
      </c>
      <c r="I164">
        <v>0.146216423347431</v>
      </c>
      <c r="J164">
        <v>13.0528198375134</v>
      </c>
      <c r="K164">
        <v>2.92575113930462</v>
      </c>
    </row>
    <row r="165" spans="1:11">
      <c r="A165">
        <v>163</v>
      </c>
      <c r="B165">
        <v>30.1787385245989</v>
      </c>
      <c r="C165">
        <v>1143.68531117193</v>
      </c>
      <c r="D165">
        <v>0.621002398832854</v>
      </c>
      <c r="E165">
        <v>174.800113228036</v>
      </c>
      <c r="F165">
        <v>44.5184430394273</v>
      </c>
      <c r="G165">
        <v>1244.90084604576</v>
      </c>
      <c r="H165">
        <v>0.183916395079909</v>
      </c>
      <c r="I165">
        <v>0.146272866424964</v>
      </c>
      <c r="J165">
        <v>13.0943734376494</v>
      </c>
      <c r="K165">
        <v>2.92575113930462</v>
      </c>
    </row>
    <row r="166" spans="1:11">
      <c r="A166">
        <v>164</v>
      </c>
      <c r="B166">
        <v>30.5032227580599</v>
      </c>
      <c r="C166">
        <v>1152.75031164466</v>
      </c>
      <c r="D166">
        <v>0.620986794862408</v>
      </c>
      <c r="E166">
        <v>175.729152302183</v>
      </c>
      <c r="F166">
        <v>44.1683588077241</v>
      </c>
      <c r="G166">
        <v>1234.97491595333</v>
      </c>
      <c r="H166">
        <v>0.184019088818901</v>
      </c>
      <c r="I166">
        <v>0.146318275100109</v>
      </c>
      <c r="J166">
        <v>13.1293044821665</v>
      </c>
      <c r="K166">
        <v>2.92575113930462</v>
      </c>
    </row>
    <row r="167" spans="1:11">
      <c r="A167">
        <v>165</v>
      </c>
      <c r="B167">
        <v>30.6818981887674</v>
      </c>
      <c r="C167">
        <v>1157.90589546519</v>
      </c>
      <c r="D167">
        <v>0.620976905717842</v>
      </c>
      <c r="E167">
        <v>176.259897945395</v>
      </c>
      <c r="F167">
        <v>43.9716988918017</v>
      </c>
      <c r="G167">
        <v>1229.42445728392</v>
      </c>
      <c r="H167">
        <v>0.184075096997736</v>
      </c>
      <c r="I167">
        <v>0.146344266042456</v>
      </c>
      <c r="J167">
        <v>13.1488207982</v>
      </c>
      <c r="K167">
        <v>2.92575113930462</v>
      </c>
    </row>
    <row r="168" spans="1:11">
      <c r="A168">
        <v>166</v>
      </c>
      <c r="B168">
        <v>30.8949362323401</v>
      </c>
      <c r="C168">
        <v>1160.33109159402</v>
      </c>
      <c r="D168">
        <v>0.62094507948029</v>
      </c>
      <c r="E168">
        <v>176.459643389283</v>
      </c>
      <c r="F168">
        <v>43.8797940943667</v>
      </c>
      <c r="G168">
        <v>1226.55032144285</v>
      </c>
      <c r="H168">
        <v>0.184148811111105</v>
      </c>
      <c r="I168">
        <v>0.146353230400102</v>
      </c>
      <c r="J168">
        <v>13.16259238969</v>
      </c>
      <c r="K168">
        <v>2.92575113930462</v>
      </c>
    </row>
    <row r="169" spans="1:11">
      <c r="A169">
        <v>167</v>
      </c>
      <c r="B169">
        <v>31.1216497257176</v>
      </c>
      <c r="C169">
        <v>1166.44012254789</v>
      </c>
      <c r="D169">
        <v>0.62093613763874</v>
      </c>
      <c r="E169">
        <v>177.08381539343</v>
      </c>
      <c r="F169">
        <v>43.6499811659614</v>
      </c>
      <c r="G169">
        <v>1220.27698724877</v>
      </c>
      <c r="H169">
        <v>0.184219406562307</v>
      </c>
      <c r="I169">
        <v>0.146383836815165</v>
      </c>
      <c r="J169">
        <v>13.1860943452969</v>
      </c>
      <c r="K169">
        <v>2.92575113930462</v>
      </c>
    </row>
    <row r="170" spans="1:11">
      <c r="A170">
        <v>168</v>
      </c>
      <c r="B170">
        <v>31.420682703285</v>
      </c>
      <c r="C170">
        <v>1174.41923293476</v>
      </c>
      <c r="D170">
        <v>0.620919102428103</v>
      </c>
      <c r="E170">
        <v>177.896231611957</v>
      </c>
      <c r="F170">
        <v>43.3534192497897</v>
      </c>
      <c r="G170">
        <v>1211.85733739109</v>
      </c>
      <c r="H170">
        <v>0.184314091508246</v>
      </c>
      <c r="I170">
        <v>0.146423472690982</v>
      </c>
      <c r="J170">
        <v>13.2166093438383</v>
      </c>
      <c r="K170">
        <v>2.92575113930462</v>
      </c>
    </row>
    <row r="171" spans="1:11">
      <c r="A171">
        <v>169</v>
      </c>
      <c r="B171">
        <v>31.7207717448656</v>
      </c>
      <c r="C171">
        <v>1185.63059120048</v>
      </c>
      <c r="D171">
        <v>0.620918622136392</v>
      </c>
      <c r="E171">
        <v>179.08305697483</v>
      </c>
      <c r="F171">
        <v>42.9434680231088</v>
      </c>
      <c r="G171">
        <v>1200.35757009715</v>
      </c>
      <c r="H171">
        <v>0.184403867891821</v>
      </c>
      <c r="I171">
        <v>0.146482068999773</v>
      </c>
      <c r="J171">
        <v>13.2548168725781</v>
      </c>
      <c r="K171">
        <v>2.92575113930462</v>
      </c>
    </row>
    <row r="172" spans="1:11">
      <c r="A172">
        <v>170</v>
      </c>
      <c r="B172">
        <v>32.0514843432145</v>
      </c>
      <c r="C172">
        <v>1196.96845924472</v>
      </c>
      <c r="D172">
        <v>0.620912440981465</v>
      </c>
      <c r="E172">
        <v>180.272545471944</v>
      </c>
      <c r="F172">
        <v>42.5367009357659</v>
      </c>
      <c r="G172">
        <v>1188.9065363179</v>
      </c>
      <c r="H172">
        <v>0.184504406311586</v>
      </c>
      <c r="I172">
        <v>0.14654063509358</v>
      </c>
      <c r="J172">
        <v>13.293937081478</v>
      </c>
      <c r="K172">
        <v>2.92575113930462</v>
      </c>
    </row>
    <row r="173" spans="1:11">
      <c r="A173">
        <v>171</v>
      </c>
      <c r="B173">
        <v>32.3079275680083</v>
      </c>
      <c r="C173">
        <v>1209.11473752741</v>
      </c>
      <c r="D173">
        <v>0.620925639365514</v>
      </c>
      <c r="E173">
        <v>181.583983049545</v>
      </c>
      <c r="F173">
        <v>42.1093944190578</v>
      </c>
      <c r="G173">
        <v>1177.05008081791</v>
      </c>
      <c r="H173">
        <v>0.184576629478211</v>
      </c>
      <c r="I173">
        <v>0.146605781465149</v>
      </c>
      <c r="J173">
        <v>13.331853555999</v>
      </c>
      <c r="K173">
        <v>2.92575113930462</v>
      </c>
    </row>
    <row r="174" spans="1:11">
      <c r="A174">
        <v>172</v>
      </c>
      <c r="B174">
        <v>32.5700085442999</v>
      </c>
      <c r="C174">
        <v>1220.11995089554</v>
      </c>
      <c r="D174">
        <v>0.620930024513302</v>
      </c>
      <c r="E174">
        <v>182.760372492168</v>
      </c>
      <c r="F174">
        <v>41.729576951075</v>
      </c>
      <c r="G174">
        <v>1166.43215697095</v>
      </c>
      <c r="H174">
        <v>0.184652905040821</v>
      </c>
      <c r="I174">
        <v>0.146664025379156</v>
      </c>
      <c r="J174">
        <v>13.3668179883437</v>
      </c>
      <c r="K174">
        <v>2.92575113930462</v>
      </c>
    </row>
    <row r="175" spans="1:11">
      <c r="A175">
        <v>173</v>
      </c>
      <c r="B175">
        <v>32.7873609797907</v>
      </c>
      <c r="C175">
        <v>1226.63144486338</v>
      </c>
      <c r="D175">
        <v>0.620924707933786</v>
      </c>
      <c r="E175">
        <v>183.433986242806</v>
      </c>
      <c r="F175">
        <v>41.5080581813293</v>
      </c>
      <c r="G175">
        <v>1160.40992306804</v>
      </c>
      <c r="H175">
        <v>0.184718972902457</v>
      </c>
      <c r="I175">
        <v>0.146697181090386</v>
      </c>
      <c r="J175">
        <v>13.3895486308578</v>
      </c>
      <c r="K175">
        <v>2.92575113930462</v>
      </c>
    </row>
    <row r="176" spans="1:11">
      <c r="A176">
        <v>174</v>
      </c>
      <c r="B176">
        <v>33.0424448005658</v>
      </c>
      <c r="C176">
        <v>1229.74173146536</v>
      </c>
      <c r="D176">
        <v>0.620885716107512</v>
      </c>
      <c r="E176">
        <v>183.696259878809</v>
      </c>
      <c r="F176">
        <v>41.4030751967463</v>
      </c>
      <c r="G176">
        <v>1157.059290478</v>
      </c>
      <c r="H176">
        <v>0.184806469105061</v>
      </c>
      <c r="I176">
        <v>0.146709056711137</v>
      </c>
      <c r="J176">
        <v>13.4056879324549</v>
      </c>
      <c r="K176">
        <v>2.92575113930462</v>
      </c>
    </row>
    <row r="177" spans="1:11">
      <c r="A177">
        <v>175</v>
      </c>
      <c r="B177">
        <v>33.3120243683217</v>
      </c>
      <c r="C177">
        <v>1239.73056358725</v>
      </c>
      <c r="D177">
        <v>0.620887461481732</v>
      </c>
      <c r="E177">
        <v>184.751101229077</v>
      </c>
      <c r="F177">
        <v>41.0694798336752</v>
      </c>
      <c r="G177">
        <v>1147.69073449575</v>
      </c>
      <c r="H177">
        <v>0.184887192757377</v>
      </c>
      <c r="I177">
        <v>0.146761089374623</v>
      </c>
      <c r="J177">
        <v>13.4378684002267</v>
      </c>
      <c r="K177">
        <v>2.92575113930462</v>
      </c>
    </row>
    <row r="178" spans="1:11">
      <c r="A178">
        <v>176</v>
      </c>
      <c r="B178">
        <v>33.7158088939556</v>
      </c>
      <c r="C178">
        <v>1249.21974314998</v>
      </c>
      <c r="D178">
        <v>0.620861747234605</v>
      </c>
      <c r="E178">
        <v>185.697233861235</v>
      </c>
      <c r="F178">
        <v>40.757512567046</v>
      </c>
      <c r="G178">
        <v>1138.81716646577</v>
      </c>
      <c r="H178">
        <v>0.185016067195089</v>
      </c>
      <c r="I178">
        <v>0.146806981434728</v>
      </c>
      <c r="J178">
        <v>13.4733450455184</v>
      </c>
      <c r="K178">
        <v>2.92575113930462</v>
      </c>
    </row>
    <row r="179" spans="1:11">
      <c r="A179">
        <v>177</v>
      </c>
      <c r="B179">
        <v>34.0378589931229</v>
      </c>
      <c r="C179">
        <v>1261.36638611415</v>
      </c>
      <c r="D179">
        <v>0.620861898330566</v>
      </c>
      <c r="E179">
        <v>186.981841544518</v>
      </c>
      <c r="F179">
        <v>40.3650279101615</v>
      </c>
      <c r="G179">
        <v>1127.85262012402</v>
      </c>
      <c r="H179">
        <v>0.18511163844772</v>
      </c>
      <c r="I179">
        <v>0.146870410820338</v>
      </c>
      <c r="J179">
        <v>13.5114037673276</v>
      </c>
      <c r="K179">
        <v>2.92575113930462</v>
      </c>
    </row>
    <row r="180" spans="1:11">
      <c r="A180">
        <v>178</v>
      </c>
      <c r="B180">
        <v>34.3036621056383</v>
      </c>
      <c r="C180">
        <v>1272.62563268268</v>
      </c>
      <c r="D180">
        <v>0.620866985937639</v>
      </c>
      <c r="E180">
        <v>188.184676142382</v>
      </c>
      <c r="F180">
        <v>40.0079081175734</v>
      </c>
      <c r="G180">
        <v>1117.90944808879</v>
      </c>
      <c r="H180">
        <v>0.185188549145215</v>
      </c>
      <c r="I180">
        <v>0.146929973571955</v>
      </c>
      <c r="J180">
        <v>13.5451068017598</v>
      </c>
      <c r="K180">
        <v>2.92575113930462</v>
      </c>
    </row>
    <row r="181" spans="1:11">
      <c r="A181">
        <v>179</v>
      </c>
      <c r="B181">
        <v>34.4600633469569</v>
      </c>
      <c r="C181">
        <v>1279.08166289572</v>
      </c>
      <c r="D181">
        <v>0.62087117793199</v>
      </c>
      <c r="E181">
        <v>188.872527900843</v>
      </c>
      <c r="F181">
        <v>39.8059724077118</v>
      </c>
      <c r="G181">
        <v>1112.26795742949</v>
      </c>
      <c r="H181">
        <v>0.185234227502705</v>
      </c>
      <c r="I181">
        <v>0.146963996031822</v>
      </c>
      <c r="J181">
        <v>13.5643916194416</v>
      </c>
      <c r="K181">
        <v>2.92575113930462</v>
      </c>
    </row>
    <row r="182" spans="1:11">
      <c r="A182">
        <v>180</v>
      </c>
      <c r="B182">
        <v>34.5150427802925</v>
      </c>
      <c r="C182">
        <v>1285.99645444593</v>
      </c>
      <c r="D182">
        <v>0.620896115618617</v>
      </c>
      <c r="E182">
        <v>189.652369627317</v>
      </c>
      <c r="F182">
        <v>39.5919360464909</v>
      </c>
      <c r="G182">
        <v>1106.46660330104</v>
      </c>
      <c r="H182">
        <v>0.185242726659481</v>
      </c>
      <c r="I182">
        <v>0.147003205931428</v>
      </c>
      <c r="J182">
        <v>13.5809188956796</v>
      </c>
      <c r="K182">
        <v>2.92575113930462</v>
      </c>
    </row>
    <row r="183" spans="1:11">
      <c r="A183">
        <v>181</v>
      </c>
      <c r="B183">
        <v>34.6814011994605</v>
      </c>
      <c r="C183">
        <v>1293.4914068624</v>
      </c>
      <c r="D183">
        <v>0.620898841239369</v>
      </c>
      <c r="E183">
        <v>190.455731150353</v>
      </c>
      <c r="F183">
        <v>39.3625261909865</v>
      </c>
      <c r="G183">
        <v>1099.92623421252</v>
      </c>
      <c r="H183">
        <v>0.18529100931935</v>
      </c>
      <c r="I183">
        <v>0.147042928663158</v>
      </c>
      <c r="J183">
        <v>13.6024431047433</v>
      </c>
      <c r="K183">
        <v>2.92575113930462</v>
      </c>
    </row>
    <row r="184" spans="1:11">
      <c r="A184">
        <v>182</v>
      </c>
      <c r="B184">
        <v>34.9033344934378</v>
      </c>
      <c r="C184">
        <v>1303.5798056109</v>
      </c>
      <c r="D184">
        <v>0.620907089990034</v>
      </c>
      <c r="E184">
        <v>191.538706314306</v>
      </c>
      <c r="F184">
        <v>39.0578997628587</v>
      </c>
      <c r="G184">
        <v>1091.43206921975</v>
      </c>
      <c r="H184">
        <v>0.185354223749169</v>
      </c>
      <c r="I184">
        <v>0.147096599050364</v>
      </c>
      <c r="J184">
        <v>13.6311006481053</v>
      </c>
      <c r="K184">
        <v>2.92575113930462</v>
      </c>
    </row>
    <row r="185" spans="1:11">
      <c r="A185">
        <v>183</v>
      </c>
      <c r="B185">
        <v>35.2326945759485</v>
      </c>
      <c r="C185">
        <v>1314.21922573624</v>
      </c>
      <c r="D185">
        <v>0.620899316507254</v>
      </c>
      <c r="E185">
        <v>192.644358486237</v>
      </c>
      <c r="F185">
        <v>38.741701828258</v>
      </c>
      <c r="G185">
        <v>1082.55909014376</v>
      </c>
      <c r="H185">
        <v>0.18545461674357</v>
      </c>
      <c r="I185">
        <v>0.147150912213665</v>
      </c>
      <c r="J185">
        <v>13.6643265789899</v>
      </c>
      <c r="K185">
        <v>2.92575113930462</v>
      </c>
    </row>
    <row r="186" spans="1:11">
      <c r="A186">
        <v>184</v>
      </c>
      <c r="B186">
        <v>35.558930207397</v>
      </c>
      <c r="C186">
        <v>1325.66954522755</v>
      </c>
      <c r="D186">
        <v>0.620896396859909</v>
      </c>
      <c r="E186">
        <v>193.844698671425</v>
      </c>
      <c r="F186">
        <v>38.4070747975867</v>
      </c>
      <c r="G186">
        <v>1073.19657640615</v>
      </c>
      <c r="H186">
        <v>0.185552550836524</v>
      </c>
      <c r="I186">
        <v>0.147210023391437</v>
      </c>
      <c r="J186">
        <v>13.6987252173241</v>
      </c>
      <c r="K186">
        <v>2.92575113930462</v>
      </c>
    </row>
    <row r="187" spans="1:11">
      <c r="A187">
        <v>185</v>
      </c>
      <c r="B187">
        <v>35.9270959765801</v>
      </c>
      <c r="C187">
        <v>1335.07102851058</v>
      </c>
      <c r="D187">
        <v>0.620876162832012</v>
      </c>
      <c r="E187">
        <v>194.791702947515</v>
      </c>
      <c r="F187">
        <v>38.1366146767777</v>
      </c>
      <c r="G187">
        <v>1065.53197227519</v>
      </c>
      <c r="H187">
        <v>0.185668516845362</v>
      </c>
      <c r="I187">
        <v>0.147256123168964</v>
      </c>
      <c r="J187">
        <v>13.7301877953553</v>
      </c>
      <c r="K187">
        <v>2.92575113930462</v>
      </c>
    </row>
    <row r="188" spans="1:11">
      <c r="A188">
        <v>186</v>
      </c>
      <c r="B188">
        <v>36.2591364427471</v>
      </c>
      <c r="C188">
        <v>1344.44646488328</v>
      </c>
      <c r="D188">
        <v>0.62086384981808</v>
      </c>
      <c r="E188">
        <v>195.749368432631</v>
      </c>
      <c r="F188">
        <v>37.8706707260801</v>
      </c>
      <c r="G188">
        <v>1058.05039122487</v>
      </c>
      <c r="H188">
        <v>0.185771467592998</v>
      </c>
      <c r="I188">
        <v>0.1473029466082</v>
      </c>
      <c r="J188">
        <v>13.7600687822592</v>
      </c>
      <c r="K188">
        <v>2.92575113930462</v>
      </c>
    </row>
    <row r="189" spans="1:11">
      <c r="A189">
        <v>187</v>
      </c>
      <c r="B189">
        <v>36.4309522654459</v>
      </c>
      <c r="C189">
        <v>1351.25949377152</v>
      </c>
      <c r="D189">
        <v>0.620863242184995</v>
      </c>
      <c r="E189">
        <v>196.470488486321</v>
      </c>
      <c r="F189">
        <v>37.6797274062642</v>
      </c>
      <c r="G189">
        <v>1052.57585016234</v>
      </c>
      <c r="H189">
        <v>0.185822732133394</v>
      </c>
      <c r="I189">
        <v>0.147338467515222</v>
      </c>
      <c r="J189">
        <v>13.7791917225557</v>
      </c>
      <c r="K189">
        <v>2.92575113930462</v>
      </c>
    </row>
    <row r="190" spans="1:11">
      <c r="A190">
        <v>188</v>
      </c>
      <c r="B190">
        <v>36.4979619767239</v>
      </c>
      <c r="C190">
        <v>1359.30281773469</v>
      </c>
      <c r="D190">
        <v>0.620894171327327</v>
      </c>
      <c r="E190">
        <v>197.375259945463</v>
      </c>
      <c r="F190">
        <v>37.4567673340725</v>
      </c>
      <c r="G190">
        <v>1046.58552862976</v>
      </c>
      <c r="H190">
        <v>0.18583351006676</v>
      </c>
      <c r="I190">
        <v>0.14738392041175</v>
      </c>
      <c r="J190">
        <v>13.7968918102728</v>
      </c>
      <c r="K190">
        <v>2.92575113930462</v>
      </c>
    </row>
    <row r="191" spans="1:11">
      <c r="A191">
        <v>189</v>
      </c>
      <c r="B191">
        <v>36.7897062439688</v>
      </c>
      <c r="C191">
        <v>1368.54223186976</v>
      </c>
      <c r="D191">
        <v>0.620884684203858</v>
      </c>
      <c r="E191">
        <v>198.332015176338</v>
      </c>
      <c r="F191">
        <v>37.2038861459723</v>
      </c>
      <c r="G191">
        <v>1039.49773424058</v>
      </c>
      <c r="H191">
        <v>0.185922267928131</v>
      </c>
      <c r="I191">
        <v>0.147430884269198</v>
      </c>
      <c r="J191">
        <v>13.8244563330543</v>
      </c>
      <c r="K191">
        <v>2.92575113930462</v>
      </c>
    </row>
    <row r="192" spans="1:11">
      <c r="A192">
        <v>190</v>
      </c>
      <c r="B192">
        <v>37.0361121651577</v>
      </c>
      <c r="C192">
        <v>1381.61422145734</v>
      </c>
      <c r="D192">
        <v>0.620900009439325</v>
      </c>
      <c r="E192">
        <v>199.748086398488</v>
      </c>
      <c r="F192">
        <v>36.8518857070908</v>
      </c>
      <c r="G192">
        <v>1029.67311824772</v>
      </c>
      <c r="H192">
        <v>0.185989593403079</v>
      </c>
      <c r="I192">
        <v>0.147501186764723</v>
      </c>
      <c r="J192">
        <v>13.8573010648479</v>
      </c>
      <c r="K192">
        <v>2.92575113930462</v>
      </c>
    </row>
    <row r="193" spans="1:11">
      <c r="A193">
        <v>191</v>
      </c>
      <c r="B193">
        <v>37.3923617958</v>
      </c>
      <c r="C193">
        <v>1392.87596343097</v>
      </c>
      <c r="D193">
        <v>0.620891441027168</v>
      </c>
      <c r="E193">
        <v>200.913007545035</v>
      </c>
      <c r="F193">
        <v>36.5539292206765</v>
      </c>
      <c r="G193">
        <v>1021.30977420403</v>
      </c>
      <c r="H193">
        <v>0.18609817126838</v>
      </c>
      <c r="I193">
        <v>0.147558338257788</v>
      </c>
      <c r="J193">
        <v>13.8902401558279</v>
      </c>
      <c r="K193">
        <v>2.92575113930462</v>
      </c>
    </row>
    <row r="194" spans="1:11">
      <c r="A194">
        <v>192</v>
      </c>
      <c r="B194">
        <v>37.7365673864121</v>
      </c>
      <c r="C194">
        <v>1402.59856894784</v>
      </c>
      <c r="D194">
        <v>0.620879135021971</v>
      </c>
      <c r="E194">
        <v>201.904481306416</v>
      </c>
      <c r="F194">
        <v>36.3005427979519</v>
      </c>
      <c r="G194">
        <v>1014.18204672345</v>
      </c>
      <c r="H194">
        <v>0.186204723289238</v>
      </c>
      <c r="I194">
        <v>0.147606795228614</v>
      </c>
      <c r="J194">
        <v>13.9196657030769</v>
      </c>
      <c r="K194">
        <v>2.92575113930462</v>
      </c>
    </row>
    <row r="195" spans="1:11">
      <c r="A195">
        <v>193</v>
      </c>
      <c r="B195">
        <v>37.8276321504243</v>
      </c>
      <c r="C195">
        <v>1411.96088692794</v>
      </c>
      <c r="D195">
        <v>0.620904460483032</v>
      </c>
      <c r="E195">
        <v>202.950679898764</v>
      </c>
      <c r="F195">
        <v>36.0598440451245</v>
      </c>
      <c r="G195">
        <v>1007.53937450333</v>
      </c>
      <c r="H195">
        <v>0.186222639148231</v>
      </c>
      <c r="I195">
        <v>0.14765914281416</v>
      </c>
      <c r="J195">
        <v>13.9394739359497</v>
      </c>
      <c r="K195">
        <v>2.92575113930462</v>
      </c>
    </row>
    <row r="196" spans="1:11">
      <c r="A196">
        <v>194</v>
      </c>
      <c r="B196">
        <v>38.0306825286321</v>
      </c>
      <c r="C196">
        <v>1417.67822726785</v>
      </c>
      <c r="D196">
        <v>0.620895313375606</v>
      </c>
      <c r="E196">
        <v>203.533257747996</v>
      </c>
      <c r="F196">
        <v>35.9144186608275</v>
      </c>
      <c r="G196">
        <v>1003.44825202682</v>
      </c>
      <c r="H196">
        <v>0.186285437487809</v>
      </c>
      <c r="I196">
        <v>0.14768761228384</v>
      </c>
      <c r="J196">
        <v>13.9565449355453</v>
      </c>
      <c r="K196">
        <v>2.92575113930462</v>
      </c>
    </row>
    <row r="197" spans="1:11">
      <c r="A197">
        <v>195</v>
      </c>
      <c r="B197">
        <v>38.2604663868257</v>
      </c>
      <c r="C197">
        <v>1420.34462904827</v>
      </c>
      <c r="D197">
        <v>0.620868499341602</v>
      </c>
      <c r="E197">
        <v>203.753336981317</v>
      </c>
      <c r="F197">
        <v>35.8469968056653</v>
      </c>
      <c r="G197">
        <v>1001.45914038295</v>
      </c>
      <c r="H197">
        <v>0.186362251867777</v>
      </c>
      <c r="I197">
        <v>0.147697673898416</v>
      </c>
      <c r="J197">
        <v>13.9691427158568</v>
      </c>
      <c r="K197">
        <v>2.92575113930462</v>
      </c>
    </row>
    <row r="198" spans="1:11">
      <c r="A198">
        <v>196</v>
      </c>
      <c r="B198">
        <v>38.502651952793</v>
      </c>
      <c r="C198">
        <v>1426.60281835937</v>
      </c>
      <c r="D198">
        <v>0.620859590277706</v>
      </c>
      <c r="E198">
        <v>204.383891144851</v>
      </c>
      <c r="F198">
        <v>35.6897440024625</v>
      </c>
      <c r="G198">
        <v>997.113570192714</v>
      </c>
      <c r="H198">
        <v>0.186437305083837</v>
      </c>
      <c r="I198">
        <v>0.147728445252044</v>
      </c>
      <c r="J198">
        <v>13.9883611262306</v>
      </c>
      <c r="K198">
        <v>2.92575113930462</v>
      </c>
    </row>
    <row r="199" spans="1:11">
      <c r="A199">
        <v>197</v>
      </c>
      <c r="B199">
        <v>38.817189017318</v>
      </c>
      <c r="C199">
        <v>1434.47919429763</v>
      </c>
      <c r="D199">
        <v>0.620843552287649</v>
      </c>
      <c r="E199">
        <v>205.17300198286</v>
      </c>
      <c r="F199">
        <v>35.4937803091435</v>
      </c>
      <c r="G199">
        <v>991.589157846477</v>
      </c>
      <c r="H199">
        <v>0.186535682182292</v>
      </c>
      <c r="I199">
        <v>0.147766835725072</v>
      </c>
      <c r="J199">
        <v>14.0127300975719</v>
      </c>
      <c r="K199">
        <v>2.92575113930462</v>
      </c>
    </row>
    <row r="200" spans="1:11">
      <c r="A200">
        <v>198</v>
      </c>
      <c r="B200">
        <v>39.1321506918336</v>
      </c>
      <c r="C200">
        <v>1445.41655286127</v>
      </c>
      <c r="D200">
        <v>0.620840319857714</v>
      </c>
      <c r="E200">
        <v>206.314517166563</v>
      </c>
      <c r="F200">
        <v>35.2252015376803</v>
      </c>
      <c r="G200">
        <v>984.056199213506</v>
      </c>
      <c r="H200">
        <v>0.186629920632077</v>
      </c>
      <c r="I200">
        <v>0.147822968590466</v>
      </c>
      <c r="J200">
        <v>14.0421477460909</v>
      </c>
      <c r="K200">
        <v>2.92575113930462</v>
      </c>
    </row>
    <row r="201" spans="1:11">
      <c r="A201">
        <v>199</v>
      </c>
      <c r="B201">
        <v>39.4758565824122</v>
      </c>
      <c r="C201">
        <v>1456.36978317074</v>
      </c>
      <c r="D201">
        <v>0.620832357278584</v>
      </c>
      <c r="E201">
        <v>207.446654296822</v>
      </c>
      <c r="F201">
        <v>34.9602758645453</v>
      </c>
      <c r="G201">
        <v>976.609730649649</v>
      </c>
      <c r="H201">
        <v>0.186734056306295</v>
      </c>
      <c r="I201">
        <v>0.147878498408944</v>
      </c>
      <c r="J201">
        <v>14.0722718743827</v>
      </c>
      <c r="K201">
        <v>2.92575113930462</v>
      </c>
    </row>
    <row r="202" spans="1:11">
      <c r="A202">
        <v>200</v>
      </c>
      <c r="B202">
        <v>39.7420988872639</v>
      </c>
      <c r="C202">
        <v>1468.28731138351</v>
      </c>
      <c r="D202">
        <v>0.62084111061972</v>
      </c>
      <c r="E202">
        <v>208.718946855543</v>
      </c>
      <c r="F202">
        <v>34.676516636558</v>
      </c>
      <c r="G202">
        <v>968.693349343459</v>
      </c>
      <c r="H202">
        <v>0.186809873906114</v>
      </c>
      <c r="I202">
        <v>0.147941423491291</v>
      </c>
      <c r="J202">
        <v>14.1010524915036</v>
      </c>
      <c r="K202">
        <v>2.92575113930462</v>
      </c>
    </row>
    <row r="203" spans="1:11">
      <c r="A203">
        <v>201</v>
      </c>
      <c r="B203">
        <v>40.0076416868238</v>
      </c>
      <c r="C203">
        <v>1479.02315927235</v>
      </c>
      <c r="D203">
        <v>0.620843536207175</v>
      </c>
      <c r="E203">
        <v>209.854983004521</v>
      </c>
      <c r="F203">
        <v>34.4248087403084</v>
      </c>
      <c r="G203">
        <v>961.645531293946</v>
      </c>
      <c r="H203">
        <v>0.186887111866765</v>
      </c>
      <c r="I203">
        <v>0.147997474772022</v>
      </c>
      <c r="J203">
        <v>14.1275779953856</v>
      </c>
      <c r="K203">
        <v>2.92575113930462</v>
      </c>
    </row>
    <row r="204" spans="1:11">
      <c r="A204">
        <v>202</v>
      </c>
      <c r="B204">
        <v>40.218498883305</v>
      </c>
      <c r="C204">
        <v>1485.05871463212</v>
      </c>
      <c r="D204">
        <v>0.620838443882541</v>
      </c>
      <c r="E204">
        <v>210.47093087951</v>
      </c>
      <c r="F204">
        <v>34.2848999024594</v>
      </c>
      <c r="G204">
        <v>957.799873663858</v>
      </c>
      <c r="H204">
        <v>0.186951152563778</v>
      </c>
      <c r="I204">
        <v>0.148027645021907</v>
      </c>
      <c r="J204">
        <v>14.1444561244794</v>
      </c>
      <c r="K204">
        <v>2.92575113930462</v>
      </c>
    </row>
    <row r="205" spans="1:11">
      <c r="A205">
        <v>203</v>
      </c>
      <c r="B205">
        <v>40.4692822181298</v>
      </c>
      <c r="C205">
        <v>1487.46027261859</v>
      </c>
      <c r="D205">
        <v>0.620805055030363</v>
      </c>
      <c r="E205">
        <v>210.652217185226</v>
      </c>
      <c r="F205">
        <v>34.2295457012805</v>
      </c>
      <c r="G205">
        <v>956.105729053412</v>
      </c>
      <c r="H205">
        <v>0.187034871845197</v>
      </c>
      <c r="I205">
        <v>0.148035660151126</v>
      </c>
      <c r="J205">
        <v>14.1567949757644</v>
      </c>
      <c r="K205">
        <v>2.92575113930462</v>
      </c>
    </row>
    <row r="206" spans="1:11">
      <c r="A206">
        <v>204</v>
      </c>
      <c r="B206">
        <v>40.8540803336678</v>
      </c>
      <c r="C206">
        <v>1497.48769337625</v>
      </c>
      <c r="D206">
        <v>0.620790311812632</v>
      </c>
      <c r="E206">
        <v>211.661232322155</v>
      </c>
      <c r="F206">
        <v>34.0003391050538</v>
      </c>
      <c r="G206">
        <v>949.668743469607</v>
      </c>
      <c r="H206">
        <v>0.187153889064615</v>
      </c>
      <c r="I206">
        <v>0.14808482679472</v>
      </c>
      <c r="J206">
        <v>14.1857531897726</v>
      </c>
      <c r="K206">
        <v>2.92575113930462</v>
      </c>
    </row>
    <row r="207" spans="1:11">
      <c r="A207">
        <v>205</v>
      </c>
      <c r="B207">
        <v>41.2042991269439</v>
      </c>
      <c r="C207">
        <v>1509.2786696589</v>
      </c>
      <c r="D207">
        <v>0.620785812829294</v>
      </c>
      <c r="E207">
        <v>212.88609846867</v>
      </c>
      <c r="F207">
        <v>33.7347173878395</v>
      </c>
      <c r="G207">
        <v>942.253117848228</v>
      </c>
      <c r="H207">
        <v>0.187258423321729</v>
      </c>
      <c r="I207">
        <v>0.148145011867787</v>
      </c>
      <c r="J207">
        <v>14.2160354979387</v>
      </c>
      <c r="K207">
        <v>2.92575113930462</v>
      </c>
    </row>
    <row r="208" spans="1:11">
      <c r="A208">
        <v>206</v>
      </c>
      <c r="B208">
        <v>41.5184419628601</v>
      </c>
      <c r="C208">
        <v>1520.99511912263</v>
      </c>
      <c r="D208">
        <v>0.620785594468716</v>
      </c>
      <c r="E208">
        <v>214.115543236054</v>
      </c>
      <c r="F208">
        <v>33.4748538902656</v>
      </c>
      <c r="G208">
        <v>934.999978742706</v>
      </c>
      <c r="H208">
        <v>0.187350694809752</v>
      </c>
      <c r="I208">
        <v>0.148205566151546</v>
      </c>
      <c r="J208">
        <v>14.2446859645455</v>
      </c>
      <c r="K208">
        <v>2.92575113930462</v>
      </c>
    </row>
    <row r="209" spans="1:11">
      <c r="A209">
        <v>207</v>
      </c>
      <c r="B209">
        <v>41.6879215473826</v>
      </c>
      <c r="C209">
        <v>1529.69647767718</v>
      </c>
      <c r="D209">
        <v>0.620793305762646</v>
      </c>
      <c r="E209">
        <v>215.053185727202</v>
      </c>
      <c r="F209">
        <v>33.284439183485</v>
      </c>
      <c r="G209">
        <v>929.774425684766</v>
      </c>
      <c r="H209">
        <v>0.187396641630814</v>
      </c>
      <c r="I209">
        <v>0.14825209092784</v>
      </c>
      <c r="J209">
        <v>14.2636052908343</v>
      </c>
      <c r="K209">
        <v>2.92575113930462</v>
      </c>
    </row>
    <row r="210" spans="1:11">
      <c r="A210">
        <v>208</v>
      </c>
      <c r="B210">
        <v>42.0159365679467</v>
      </c>
      <c r="C210">
        <v>1534.25318953951</v>
      </c>
      <c r="D210">
        <v>0.620764218460661</v>
      </c>
      <c r="E210">
        <v>215.453655607849</v>
      </c>
      <c r="F210">
        <v>33.185584835394</v>
      </c>
      <c r="G210">
        <v>926.955520620782</v>
      </c>
      <c r="H210">
        <v>0.187502822804469</v>
      </c>
      <c r="I210">
        <v>0.148270884808708</v>
      </c>
      <c r="J210">
        <v>14.2814629369077</v>
      </c>
      <c r="K210">
        <v>2.92575113930462</v>
      </c>
    </row>
    <row r="211" spans="1:11">
      <c r="A211">
        <v>209</v>
      </c>
      <c r="B211">
        <v>42.2178582602347</v>
      </c>
      <c r="C211">
        <v>1541.71491496682</v>
      </c>
      <c r="D211">
        <v>0.620765455968036</v>
      </c>
      <c r="E211">
        <v>216.235236845219</v>
      </c>
      <c r="F211">
        <v>33.0249703665435</v>
      </c>
      <c r="G211">
        <v>922.458387285048</v>
      </c>
      <c r="H211">
        <v>0.187562360052167</v>
      </c>
      <c r="I211">
        <v>0.148309350703051</v>
      </c>
      <c r="J211">
        <v>14.2994060169278</v>
      </c>
      <c r="K211">
        <v>2.92575113930462</v>
      </c>
    </row>
    <row r="212" spans="1:11">
      <c r="A212">
        <v>210</v>
      </c>
      <c r="B212">
        <v>42.3090846780814</v>
      </c>
      <c r="C212">
        <v>1549.48084813087</v>
      </c>
      <c r="D212">
        <v>0.62078408675542</v>
      </c>
      <c r="E212">
        <v>217.093383291719</v>
      </c>
      <c r="F212">
        <v>32.8594505971829</v>
      </c>
      <c r="G212">
        <v>917.874139437025</v>
      </c>
      <c r="H212">
        <v>0.187583666126105</v>
      </c>
      <c r="I212">
        <v>0.148352126312977</v>
      </c>
      <c r="J212">
        <v>14.3139852844372</v>
      </c>
      <c r="K212">
        <v>2.92575113930462</v>
      </c>
    </row>
    <row r="213" spans="1:11">
      <c r="A213">
        <v>211</v>
      </c>
      <c r="B213">
        <v>42.5137506124256</v>
      </c>
      <c r="C213">
        <v>1557.67251917033</v>
      </c>
      <c r="D213">
        <v>0.620784271087538</v>
      </c>
      <c r="E213">
        <v>217.957097166472</v>
      </c>
      <c r="F213">
        <v>32.6866454622673</v>
      </c>
      <c r="G213">
        <v>912.973760356744</v>
      </c>
      <c r="H213">
        <v>0.187643582178704</v>
      </c>
      <c r="I213">
        <v>0.148394657422836</v>
      </c>
      <c r="J213">
        <v>14.3328639183853</v>
      </c>
      <c r="K213">
        <v>2.92575113930462</v>
      </c>
    </row>
    <row r="214" spans="1:11">
      <c r="A214">
        <v>212</v>
      </c>
      <c r="B214">
        <v>42.7637187472566</v>
      </c>
      <c r="C214">
        <v>1568.0159402968</v>
      </c>
      <c r="D214">
        <v>0.620788683657282</v>
      </c>
      <c r="E214">
        <v>219.051112745935</v>
      </c>
      <c r="F214">
        <v>32.471027922586</v>
      </c>
      <c r="G214">
        <v>906.931157269501</v>
      </c>
      <c r="H214">
        <v>0.187715878443551</v>
      </c>
      <c r="I214">
        <v>0.148448610150539</v>
      </c>
      <c r="J214">
        <v>14.3562274892281</v>
      </c>
      <c r="K214">
        <v>2.92575113930462</v>
      </c>
    </row>
    <row r="215" spans="1:11">
      <c r="A215">
        <v>213</v>
      </c>
      <c r="B215">
        <v>43.1079362571799</v>
      </c>
      <c r="C215">
        <v>1578.37186714319</v>
      </c>
      <c r="D215">
        <v>0.620780075159875</v>
      </c>
      <c r="E215">
        <v>220.110989407085</v>
      </c>
      <c r="F215">
        <v>32.2579807967511</v>
      </c>
      <c r="G215">
        <v>900.96228598113</v>
      </c>
      <c r="H215">
        <v>0.187820033547099</v>
      </c>
      <c r="I215">
        <v>0.148500482734807</v>
      </c>
      <c r="J215">
        <v>14.3825040919713</v>
      </c>
      <c r="K215">
        <v>2.92575113930462</v>
      </c>
    </row>
    <row r="216" spans="1:11">
      <c r="A216">
        <v>214</v>
      </c>
      <c r="B216">
        <v>43.4414271924093</v>
      </c>
      <c r="C216">
        <v>1589.30779498739</v>
      </c>
      <c r="D216">
        <v>0.620775695449021</v>
      </c>
      <c r="E216">
        <v>221.241248595799</v>
      </c>
      <c r="F216">
        <v>32.0360156421691</v>
      </c>
      <c r="G216">
        <v>894.755831889549</v>
      </c>
      <c r="H216">
        <v>0.187919704054473</v>
      </c>
      <c r="I216">
        <v>0.148555934535253</v>
      </c>
      <c r="J216">
        <v>14.4090246114704</v>
      </c>
      <c r="K216">
        <v>2.92575113930462</v>
      </c>
    </row>
    <row r="217" spans="1:11">
      <c r="A217">
        <v>215</v>
      </c>
      <c r="B217">
        <v>43.8106343432233</v>
      </c>
      <c r="C217">
        <v>1597.5864311367</v>
      </c>
      <c r="D217">
        <v>0.620755750977046</v>
      </c>
      <c r="E217">
        <v>222.052910755917</v>
      </c>
      <c r="F217">
        <v>31.8700061468416</v>
      </c>
      <c r="G217">
        <v>890.100491034627</v>
      </c>
      <c r="H217">
        <v>0.188034532139618</v>
      </c>
      <c r="I217">
        <v>0.148595250586416</v>
      </c>
      <c r="J217">
        <v>14.4327767904306</v>
      </c>
      <c r="K217">
        <v>2.92575113930462</v>
      </c>
    </row>
    <row r="218" spans="1:11">
      <c r="A218">
        <v>216</v>
      </c>
      <c r="B218">
        <v>44.1345785955156</v>
      </c>
      <c r="C218">
        <v>1605.59719535097</v>
      </c>
      <c r="D218">
        <v>0.620742714813849</v>
      </c>
      <c r="E218">
        <v>222.850780926342</v>
      </c>
      <c r="F218">
        <v>31.7109979563135</v>
      </c>
      <c r="G218">
        <v>885.661471928105</v>
      </c>
      <c r="H218">
        <v>0.188134136026771</v>
      </c>
      <c r="I218">
        <v>0.148634061336121</v>
      </c>
      <c r="J218">
        <v>14.4545182386227</v>
      </c>
      <c r="K218">
        <v>2.92575113930462</v>
      </c>
    </row>
    <row r="219" spans="1:11">
      <c r="A219">
        <v>217</v>
      </c>
      <c r="B219">
        <v>44.287903737564</v>
      </c>
      <c r="C219">
        <v>1611.27717437338</v>
      </c>
      <c r="D219">
        <v>0.620741129855812</v>
      </c>
      <c r="E219">
        <v>223.444453705104</v>
      </c>
      <c r="F219">
        <v>31.5992122213473</v>
      </c>
      <c r="G219">
        <v>882.48241663381</v>
      </c>
      <c r="H219">
        <v>0.188179495268515</v>
      </c>
      <c r="I219">
        <v>0.148663228260267</v>
      </c>
      <c r="J219">
        <v>14.4673567452792</v>
      </c>
      <c r="K219">
        <v>2.92575113930462</v>
      </c>
    </row>
    <row r="220" spans="1:11">
      <c r="A220">
        <v>218</v>
      </c>
      <c r="B220">
        <v>44.3252147630699</v>
      </c>
      <c r="C220">
        <v>1618.37247317285</v>
      </c>
      <c r="D220">
        <v>0.620767562235856</v>
      </c>
      <c r="E220">
        <v>224.244558621128</v>
      </c>
      <c r="F220">
        <v>31.4606743654119</v>
      </c>
      <c r="G220">
        <v>878.6857336691</v>
      </c>
      <c r="H220">
        <v>0.188183432752106</v>
      </c>
      <c r="I220">
        <v>0.148703276937318</v>
      </c>
      <c r="J220">
        <v>14.4782667571302</v>
      </c>
      <c r="K220">
        <v>2.92575113930462</v>
      </c>
    </row>
    <row r="221" spans="1:11">
      <c r="A221">
        <v>219</v>
      </c>
      <c r="B221">
        <v>44.675898902605</v>
      </c>
      <c r="C221">
        <v>1630.76247123809</v>
      </c>
      <c r="D221">
        <v>0.620764835921534</v>
      </c>
      <c r="E221">
        <v>225.53393413912</v>
      </c>
      <c r="F221">
        <v>31.2216464864942</v>
      </c>
      <c r="G221">
        <v>871.994554270088</v>
      </c>
      <c r="H221">
        <v>0.188286942941959</v>
      </c>
      <c r="I221">
        <v>0.148766627030049</v>
      </c>
      <c r="J221">
        <v>14.5064275666318</v>
      </c>
      <c r="K221">
        <v>2.92575113930462</v>
      </c>
    </row>
    <row r="222" spans="1:11">
      <c r="A222">
        <v>220</v>
      </c>
      <c r="B222">
        <v>45.0522152621302</v>
      </c>
      <c r="C222">
        <v>1641.41384713431</v>
      </c>
      <c r="D222">
        <v>0.620754140760333</v>
      </c>
      <c r="E222">
        <v>226.614180964116</v>
      </c>
      <c r="F222">
        <v>31.0190446299258</v>
      </c>
      <c r="G222">
        <v>866.345751720577</v>
      </c>
      <c r="H222">
        <v>0.188400875117494</v>
      </c>
      <c r="I222">
        <v>0.148819404297409</v>
      </c>
      <c r="J222">
        <v>14.532838313469</v>
      </c>
      <c r="K222">
        <v>2.92575113930462</v>
      </c>
    </row>
    <row r="223" spans="1:11">
      <c r="A223">
        <v>221</v>
      </c>
      <c r="B223">
        <v>45.3896669386263</v>
      </c>
      <c r="C223">
        <v>1652.45959608266</v>
      </c>
      <c r="D223">
        <v>0.620746938283206</v>
      </c>
      <c r="E223">
        <v>227.753590239316</v>
      </c>
      <c r="F223">
        <v>30.8117000265164</v>
      </c>
      <c r="G223">
        <v>860.519691647831</v>
      </c>
      <c r="H223">
        <v>0.188501473121477</v>
      </c>
      <c r="I223">
        <v>0.148875260431309</v>
      </c>
      <c r="J223">
        <v>14.5582834889414</v>
      </c>
      <c r="K223">
        <v>2.92575113930462</v>
      </c>
    </row>
    <row r="224" spans="1:11">
      <c r="A224">
        <v>222</v>
      </c>
      <c r="B224">
        <v>45.6788732762271</v>
      </c>
      <c r="C224">
        <v>1658.33481365474</v>
      </c>
      <c r="D224">
        <v>0.620732271232187</v>
      </c>
      <c r="E224">
        <v>228.318210998464</v>
      </c>
      <c r="F224">
        <v>30.7025390537557</v>
      </c>
      <c r="G224">
        <v>857.446166558954</v>
      </c>
      <c r="H224">
        <v>0.188591902722905</v>
      </c>
      <c r="I224">
        <v>0.148902471912847</v>
      </c>
      <c r="J224">
        <v>14.5752945004495</v>
      </c>
      <c r="K224">
        <v>2.92575113930462</v>
      </c>
    </row>
    <row r="225" spans="1:11">
      <c r="A225">
        <v>223</v>
      </c>
      <c r="B225">
        <v>45.8443831098754</v>
      </c>
      <c r="C225">
        <v>1669.15461202347</v>
      </c>
      <c r="D225">
        <v>0.620749342313687</v>
      </c>
      <c r="E225">
        <v>229.495442740385</v>
      </c>
      <c r="F225">
        <v>30.503518975222</v>
      </c>
      <c r="G225">
        <v>851.864084486799</v>
      </c>
      <c r="H225">
        <v>0.188635239711014</v>
      </c>
      <c r="I225">
        <v>0.148960856341316</v>
      </c>
      <c r="J225">
        <v>14.5945683099564</v>
      </c>
      <c r="K225">
        <v>2.92575113930462</v>
      </c>
    </row>
    <row r="226" spans="1:11">
      <c r="A226">
        <v>224</v>
      </c>
      <c r="B226">
        <v>46.1021839920241</v>
      </c>
      <c r="C226">
        <v>1676.20301005858</v>
      </c>
      <c r="D226">
        <v>0.620740322545953</v>
      </c>
      <c r="E226">
        <v>230.20641459547</v>
      </c>
      <c r="F226">
        <v>30.3752523261832</v>
      </c>
      <c r="G226">
        <v>848.291066195965</v>
      </c>
      <c r="H226">
        <v>0.188713293073097</v>
      </c>
      <c r="I226">
        <v>0.148995553125338</v>
      </c>
      <c r="J226">
        <v>14.6118385675684</v>
      </c>
      <c r="K226">
        <v>2.92575113930462</v>
      </c>
    </row>
    <row r="227" spans="1:11">
      <c r="A227">
        <v>225</v>
      </c>
      <c r="B227">
        <v>46.3721082156143</v>
      </c>
      <c r="C227">
        <v>1679.79124799915</v>
      </c>
      <c r="D227">
        <v>0.620717098495928</v>
      </c>
      <c r="E227">
        <v>230.516635330387</v>
      </c>
      <c r="F227">
        <v>30.3103671013192</v>
      </c>
      <c r="G227">
        <v>846.486108465359</v>
      </c>
      <c r="H227">
        <v>0.188799117372638</v>
      </c>
      <c r="I227">
        <v>0.14901012050625</v>
      </c>
      <c r="J227">
        <v>14.6250507656202</v>
      </c>
      <c r="K227">
        <v>2.92575113930462</v>
      </c>
    </row>
    <row r="228" spans="1:11">
      <c r="A228">
        <v>226</v>
      </c>
      <c r="B228">
        <v>46.6575859673448</v>
      </c>
      <c r="C228">
        <v>1686.94176806908</v>
      </c>
      <c r="D228">
        <v>0.620708082132047</v>
      </c>
      <c r="E228">
        <v>231.229165442028</v>
      </c>
      <c r="F228">
        <v>30.1818891109182</v>
      </c>
      <c r="G228">
        <v>842.951256617211</v>
      </c>
      <c r="H228">
        <v>0.18888577633024</v>
      </c>
      <c r="I228">
        <v>0.149044827174549</v>
      </c>
      <c r="J228">
        <v>14.6431774935514</v>
      </c>
      <c r="K228">
        <v>2.92575113930462</v>
      </c>
    </row>
    <row r="229" spans="1:11">
      <c r="A229">
        <v>227</v>
      </c>
      <c r="B229">
        <v>47.0062176613515</v>
      </c>
      <c r="C229">
        <v>1695.31023015108</v>
      </c>
      <c r="D229">
        <v>0.620693418140171</v>
      </c>
      <c r="E229">
        <v>232.057222757299</v>
      </c>
      <c r="F229">
        <v>30.0329039929758</v>
      </c>
      <c r="G229">
        <v>838.810220895817</v>
      </c>
      <c r="H229">
        <v>0.188992154237261</v>
      </c>
      <c r="I229">
        <v>0.149085070225312</v>
      </c>
      <c r="J229">
        <v>14.6647317526288</v>
      </c>
      <c r="K229">
        <v>2.92575113930462</v>
      </c>
    </row>
    <row r="230" spans="1:11">
      <c r="A230">
        <v>228</v>
      </c>
      <c r="B230">
        <v>47.3471068544401</v>
      </c>
      <c r="C230">
        <v>1706.22450242145</v>
      </c>
      <c r="D230">
        <v>0.620688713612355</v>
      </c>
      <c r="E230">
        <v>233.178970802232</v>
      </c>
      <c r="F230">
        <v>29.8407913543494</v>
      </c>
      <c r="G230">
        <v>833.447572102312</v>
      </c>
      <c r="H230">
        <v>0.18909337336864</v>
      </c>
      <c r="I230">
        <v>0.149140040773455</v>
      </c>
      <c r="J230">
        <v>14.6890295714194</v>
      </c>
      <c r="K230">
        <v>2.92575113930462</v>
      </c>
    </row>
    <row r="231" spans="1:11">
      <c r="A231">
        <v>229</v>
      </c>
      <c r="B231">
        <v>47.7026526802337</v>
      </c>
      <c r="C231">
        <v>1716.68192155893</v>
      </c>
      <c r="D231">
        <v>0.620680281857111</v>
      </c>
      <c r="E231">
        <v>234.24273361462</v>
      </c>
      <c r="F231">
        <v>29.6590118070335</v>
      </c>
      <c r="G231">
        <v>828.370908037123</v>
      </c>
      <c r="H231">
        <v>0.1891998196087</v>
      </c>
      <c r="I231">
        <v>0.149192049343187</v>
      </c>
      <c r="J231">
        <v>14.7130305968409</v>
      </c>
      <c r="K231">
        <v>2.92575113930462</v>
      </c>
    </row>
    <row r="232" spans="1:11">
      <c r="A232">
        <v>230</v>
      </c>
      <c r="B232">
        <v>47.9620084638768</v>
      </c>
      <c r="C232">
        <v>1727.99058845134</v>
      </c>
      <c r="D232">
        <v>0.620687508020102</v>
      </c>
      <c r="E232">
        <v>235.439050824411</v>
      </c>
      <c r="F232">
        <v>29.4649112794465</v>
      </c>
      <c r="G232">
        <v>822.939058600334</v>
      </c>
      <c r="H232">
        <v>0.189273814412974</v>
      </c>
      <c r="I232">
        <v>0.149251025539683</v>
      </c>
      <c r="J232">
        <v>14.7348189640656</v>
      </c>
      <c r="K232">
        <v>2.92575113930462</v>
      </c>
    </row>
    <row r="233" spans="1:11">
      <c r="A233">
        <v>231</v>
      </c>
      <c r="B233">
        <v>48.2045193596153</v>
      </c>
      <c r="C233">
        <v>1737.5890028249</v>
      </c>
      <c r="D233">
        <v>0.620689457662711</v>
      </c>
      <c r="E233">
        <v>236.445867677146</v>
      </c>
      <c r="F233">
        <v>29.3021475721022</v>
      </c>
      <c r="G233">
        <v>818.374873663827</v>
      </c>
      <c r="H233">
        <v>0.189343979768121</v>
      </c>
      <c r="I233">
        <v>0.149300562302928</v>
      </c>
      <c r="J233">
        <v>14.753862432762</v>
      </c>
      <c r="K233">
        <v>2.92575113930462</v>
      </c>
    </row>
    <row r="234" spans="1:11">
      <c r="A234">
        <v>232</v>
      </c>
      <c r="B234">
        <v>48.3799979654884</v>
      </c>
      <c r="C234">
        <v>1742.02943442206</v>
      </c>
      <c r="D234">
        <v>0.620684913480911</v>
      </c>
      <c r="E234">
        <v>236.888522309985</v>
      </c>
      <c r="F234">
        <v>29.2274564220144</v>
      </c>
      <c r="G234">
        <v>816.333629775867</v>
      </c>
      <c r="H234">
        <v>0.189396822644625</v>
      </c>
      <c r="I234">
        <v>0.149322137238737</v>
      </c>
      <c r="J234">
        <v>14.764607915979</v>
      </c>
      <c r="K234">
        <v>2.92575113930462</v>
      </c>
    </row>
    <row r="235" spans="1:11">
      <c r="A235">
        <v>233</v>
      </c>
      <c r="B235">
        <v>48.7689372989996</v>
      </c>
      <c r="C235">
        <v>1748.67547671866</v>
      </c>
      <c r="D235">
        <v>0.620657578474883</v>
      </c>
      <c r="E235">
        <v>237.503652885036</v>
      </c>
      <c r="F235">
        <v>29.1163741118952</v>
      </c>
      <c r="G235">
        <v>813.233141403267</v>
      </c>
      <c r="H235">
        <v>0.189517686592552</v>
      </c>
      <c r="I235">
        <v>0.149351563751239</v>
      </c>
      <c r="J235">
        <v>14.7845987768735</v>
      </c>
      <c r="K235">
        <v>2.92575113930462</v>
      </c>
    </row>
    <row r="236" spans="1:11">
      <c r="A236">
        <v>234</v>
      </c>
      <c r="B236">
        <v>49.1267359107728</v>
      </c>
      <c r="C236">
        <v>1760.07185701334</v>
      </c>
      <c r="D236">
        <v>0.620652110789772</v>
      </c>
      <c r="E236">
        <v>238.672787660021</v>
      </c>
      <c r="F236">
        <v>28.9278469953124</v>
      </c>
      <c r="G236">
        <v>807.976715771458</v>
      </c>
      <c r="H236">
        <v>0.189623484882575</v>
      </c>
      <c r="I236">
        <v>0.149408837312169</v>
      </c>
      <c r="J236">
        <v>14.8089825727903</v>
      </c>
      <c r="K236">
        <v>2.92575113930462</v>
      </c>
    </row>
    <row r="237" spans="1:11">
      <c r="A237">
        <v>235</v>
      </c>
      <c r="B237">
        <v>49.5027990687712</v>
      </c>
      <c r="C237">
        <v>1770.57241714741</v>
      </c>
      <c r="D237">
        <v>0.620644250496517</v>
      </c>
      <c r="E237">
        <v>239.732807877226</v>
      </c>
      <c r="F237">
        <v>28.7562874510759</v>
      </c>
      <c r="G237">
        <v>803.229395400204</v>
      </c>
      <c r="H237">
        <v>0.189735802761123</v>
      </c>
      <c r="I237">
        <v>0.149460608012019</v>
      </c>
      <c r="J237">
        <v>14.8327080144207</v>
      </c>
      <c r="K237">
        <v>2.92575113930462</v>
      </c>
    </row>
    <row r="238" spans="1:11">
      <c r="A238">
        <v>236</v>
      </c>
      <c r="B238">
        <v>49.7398677224262</v>
      </c>
      <c r="C238">
        <v>1781.43047509712</v>
      </c>
      <c r="D238">
        <v>0.620652860295636</v>
      </c>
      <c r="E238">
        <v>240.884672406296</v>
      </c>
      <c r="F238">
        <v>28.5810140177721</v>
      </c>
      <c r="G238">
        <v>798.357977368866</v>
      </c>
      <c r="H238">
        <v>0.189802496261577</v>
      </c>
      <c r="I238">
        <v>0.14951744067286</v>
      </c>
      <c r="J238">
        <v>14.8523237800811</v>
      </c>
      <c r="K238">
        <v>2.92575113930462</v>
      </c>
    </row>
    <row r="239" spans="1:11">
      <c r="A239">
        <v>237</v>
      </c>
      <c r="B239">
        <v>49.9659985496419</v>
      </c>
      <c r="C239">
        <v>1790.92139375563</v>
      </c>
      <c r="D239">
        <v>0.620655375519611</v>
      </c>
      <c r="E239">
        <v>241.884027316143</v>
      </c>
      <c r="F239">
        <v>28.4295500394165</v>
      </c>
      <c r="G239">
        <v>794.113417981669</v>
      </c>
      <c r="H239">
        <v>0.189867158182296</v>
      </c>
      <c r="I239">
        <v>0.149566646102266</v>
      </c>
      <c r="J239">
        <v>14.8699195459743</v>
      </c>
      <c r="K239">
        <v>2.92575113930462</v>
      </c>
    </row>
    <row r="240" spans="1:11">
      <c r="A240">
        <v>238</v>
      </c>
      <c r="B240">
        <v>50.3380842115991</v>
      </c>
      <c r="C240">
        <v>1796.07833458618</v>
      </c>
      <c r="D240">
        <v>0.620628520778514</v>
      </c>
      <c r="E240">
        <v>242.335476374665</v>
      </c>
      <c r="F240">
        <v>28.3479224708582</v>
      </c>
      <c r="G240">
        <v>791.902130782541</v>
      </c>
      <c r="H240">
        <v>0.189982670794214</v>
      </c>
      <c r="I240">
        <v>0.149588006512149</v>
      </c>
      <c r="J240">
        <v>14.8871257027641</v>
      </c>
      <c r="K240">
        <v>2.92575113930462</v>
      </c>
    </row>
    <row r="241" spans="1:11">
      <c r="A241">
        <v>239</v>
      </c>
      <c r="B241">
        <v>50.59521163536</v>
      </c>
      <c r="C241">
        <v>1804.12536428489</v>
      </c>
      <c r="D241">
        <v>0.620625326851375</v>
      </c>
      <c r="E241">
        <v>243.158195368574</v>
      </c>
      <c r="F241">
        <v>28.2214808285336</v>
      </c>
      <c r="G241">
        <v>788.366120727366</v>
      </c>
      <c r="H241">
        <v>0.190058774273487</v>
      </c>
      <c r="I241">
        <v>0.149628269218168</v>
      </c>
      <c r="J241">
        <v>14.9039013105196</v>
      </c>
      <c r="K241">
        <v>2.92575113930462</v>
      </c>
    </row>
    <row r="242" spans="1:11">
      <c r="A242">
        <v>240</v>
      </c>
      <c r="B242">
        <v>50.7337427883304</v>
      </c>
      <c r="C242">
        <v>1812.53690361423</v>
      </c>
      <c r="D242">
        <v>0.620637588246924</v>
      </c>
      <c r="E242">
        <v>244.065813152043</v>
      </c>
      <c r="F242">
        <v>28.0905118560134</v>
      </c>
      <c r="G242">
        <v>784.677399999119</v>
      </c>
      <c r="H242">
        <v>0.190096354254679</v>
      </c>
      <c r="I242">
        <v>0.149673156074474</v>
      </c>
      <c r="J242">
        <v>14.9173233013009</v>
      </c>
      <c r="K242">
        <v>2.92575113930462</v>
      </c>
    </row>
    <row r="243" spans="1:11">
      <c r="A243">
        <v>241</v>
      </c>
      <c r="B243">
        <v>50.9829322780869</v>
      </c>
      <c r="C243">
        <v>1820.98731087149</v>
      </c>
      <c r="D243">
        <v>0.620633915859686</v>
      </c>
      <c r="E243">
        <v>244.936808883443</v>
      </c>
      <c r="F243">
        <v>27.9601560518674</v>
      </c>
      <c r="G243">
        <v>780.992641107237</v>
      </c>
      <c r="H243">
        <v>0.190169749044087</v>
      </c>
      <c r="I243">
        <v>0.149715823753931</v>
      </c>
      <c r="J243">
        <v>14.9340991307904</v>
      </c>
      <c r="K243">
        <v>2.92575113930462</v>
      </c>
    </row>
    <row r="244" spans="1:11">
      <c r="A244">
        <v>242</v>
      </c>
      <c r="B244">
        <v>51.269699219567</v>
      </c>
      <c r="C244">
        <v>1831.17964398531</v>
      </c>
      <c r="D244">
        <v>0.620633384488612</v>
      </c>
      <c r="E244">
        <v>245.992436976698</v>
      </c>
      <c r="F244">
        <v>27.80453001849</v>
      </c>
      <c r="G244">
        <v>776.62516181821</v>
      </c>
      <c r="H244">
        <v>0.190253555051616</v>
      </c>
      <c r="I244">
        <v>0.149767607922726</v>
      </c>
      <c r="J244">
        <v>14.9537682783511</v>
      </c>
      <c r="K244">
        <v>2.92575113930462</v>
      </c>
    </row>
    <row r="245" spans="1:11">
      <c r="A245">
        <v>243</v>
      </c>
      <c r="B245">
        <v>51.6381712378811</v>
      </c>
      <c r="C245">
        <v>1840.80707097871</v>
      </c>
      <c r="D245">
        <v>0.62062180800211</v>
      </c>
      <c r="E245">
        <v>246.953741233518</v>
      </c>
      <c r="F245">
        <v>27.659112235682</v>
      </c>
      <c r="G245">
        <v>772.589461125414</v>
      </c>
      <c r="H245">
        <v>0.190363786990869</v>
      </c>
      <c r="I245">
        <v>0.149814439629909</v>
      </c>
      <c r="J245">
        <v>14.975176420863</v>
      </c>
      <c r="K245">
        <v>2.92575113930462</v>
      </c>
    </row>
    <row r="246" spans="1:11">
      <c r="A246">
        <v>244</v>
      </c>
      <c r="B246">
        <v>51.9873420132068</v>
      </c>
      <c r="C246">
        <v>1850.79616737813</v>
      </c>
      <c r="D246">
        <v>0.620614101463599</v>
      </c>
      <c r="E246">
        <v>247.963134834193</v>
      </c>
      <c r="F246">
        <v>27.5098307841021</v>
      </c>
      <c r="G246">
        <v>768.443813521458</v>
      </c>
      <c r="H246">
        <v>0.190467371135429</v>
      </c>
      <c r="I246">
        <v>0.149863736679286</v>
      </c>
      <c r="J246">
        <v>14.9962259103488</v>
      </c>
      <c r="K246">
        <v>2.92575113930462</v>
      </c>
    </row>
    <row r="247" spans="1:11">
      <c r="A247">
        <v>245</v>
      </c>
      <c r="B247">
        <v>52.3597385295576</v>
      </c>
      <c r="C247">
        <v>1857.39283413547</v>
      </c>
      <c r="D247">
        <v>0.620592490611237</v>
      </c>
      <c r="E247">
        <v>248.577998920662</v>
      </c>
      <c r="F247">
        <v>27.4121276041942</v>
      </c>
      <c r="G247">
        <v>765.785143498173</v>
      </c>
      <c r="H247">
        <v>0.190580715775158</v>
      </c>
      <c r="I247">
        <v>0.149893284821045</v>
      </c>
      <c r="J247">
        <v>15.0143302649275</v>
      </c>
      <c r="K247">
        <v>2.92575113930462</v>
      </c>
    </row>
    <row r="248" spans="1:11">
      <c r="A248">
        <v>246</v>
      </c>
      <c r="B248">
        <v>52.6749338432159</v>
      </c>
      <c r="C248">
        <v>1863.55525108548</v>
      </c>
      <c r="D248">
        <v>0.620577530390532</v>
      </c>
      <c r="E248">
        <v>249.164355729065</v>
      </c>
      <c r="F248">
        <v>27.3214809975612</v>
      </c>
      <c r="G248">
        <v>763.31620374991</v>
      </c>
      <c r="H248">
        <v>0.190675959795032</v>
      </c>
      <c r="I248">
        <v>0.149921593055242</v>
      </c>
      <c r="J248">
        <v>15.0301774847076</v>
      </c>
      <c r="K248">
        <v>2.92575113930462</v>
      </c>
    </row>
    <row r="249" spans="1:11">
      <c r="A249">
        <v>247</v>
      </c>
      <c r="B249">
        <v>52.8110709062054</v>
      </c>
      <c r="C249">
        <v>1868.01493081069</v>
      </c>
      <c r="D249">
        <v>0.620574613234351</v>
      </c>
      <c r="E249">
        <v>249.621787331785</v>
      </c>
      <c r="F249">
        <v>27.2562539734846</v>
      </c>
      <c r="G249">
        <v>761.473070007251</v>
      </c>
      <c r="H249">
        <v>0.190715990007674</v>
      </c>
      <c r="I249">
        <v>0.149943981321306</v>
      </c>
      <c r="J249">
        <v>15.0388388056158</v>
      </c>
      <c r="K249">
        <v>2.92575113930462</v>
      </c>
    </row>
    <row r="250" spans="1:11">
      <c r="A250">
        <v>248</v>
      </c>
      <c r="B250">
        <v>53.1531787960884</v>
      </c>
      <c r="C250">
        <v>1879.90180929367</v>
      </c>
      <c r="D250">
        <v>0.620575624985873</v>
      </c>
      <c r="E250">
        <v>250.84896826709</v>
      </c>
      <c r="F250">
        <v>27.0839089194597</v>
      </c>
      <c r="G250">
        <v>756.677763317692</v>
      </c>
      <c r="H250">
        <v>0.190815509562745</v>
      </c>
      <c r="I250">
        <v>0.150004172799156</v>
      </c>
      <c r="J250">
        <v>15.0611561770489</v>
      </c>
      <c r="K250">
        <v>2.92575113930462</v>
      </c>
    </row>
    <row r="251" spans="1:11">
      <c r="A251">
        <v>249</v>
      </c>
      <c r="B251">
        <v>53.5205434686913</v>
      </c>
      <c r="C251">
        <v>1890.93858232977</v>
      </c>
      <c r="D251">
        <v>0.620567676910898</v>
      </c>
      <c r="E251">
        <v>251.969975920572</v>
      </c>
      <c r="F251">
        <v>26.9258292449172</v>
      </c>
      <c r="G251">
        <v>752.276268125847</v>
      </c>
      <c r="H251">
        <v>0.19092356916362</v>
      </c>
      <c r="I251">
        <v>0.15005897696444</v>
      </c>
      <c r="J251">
        <v>15.0831880459933</v>
      </c>
      <c r="K251">
        <v>2.92575113930462</v>
      </c>
    </row>
    <row r="252" spans="1:11">
      <c r="A252">
        <v>250</v>
      </c>
      <c r="B252">
        <v>53.8999996524389</v>
      </c>
      <c r="C252">
        <v>1898.00713136846</v>
      </c>
      <c r="D252">
        <v>0.620547370006769</v>
      </c>
      <c r="E252">
        <v>252.635447311248</v>
      </c>
      <c r="F252">
        <v>26.8255522010223</v>
      </c>
      <c r="G252">
        <v>749.534099726773</v>
      </c>
      <c r="H252">
        <v>0.191038092600405</v>
      </c>
      <c r="I252">
        <v>0.150091030791755</v>
      </c>
      <c r="J252">
        <v>15.1015113735173</v>
      </c>
      <c r="K252">
        <v>2.92575113930462</v>
      </c>
    </row>
    <row r="253" spans="1:11">
      <c r="A253">
        <v>251</v>
      </c>
      <c r="B253">
        <v>54.2496039451662</v>
      </c>
      <c r="C253">
        <v>1904.97243202211</v>
      </c>
      <c r="D253">
        <v>0.620532564590941</v>
      </c>
      <c r="E253">
        <v>253.300197334058</v>
      </c>
      <c r="F253">
        <v>26.7274678229287</v>
      </c>
      <c r="G253">
        <v>746.869743758156</v>
      </c>
      <c r="H253">
        <v>0.19114290352318</v>
      </c>
      <c r="I253">
        <v>0.150123159864546</v>
      </c>
      <c r="J253">
        <v>15.1187521457631</v>
      </c>
      <c r="K253">
        <v>2.92575113930462</v>
      </c>
    </row>
    <row r="254" spans="1:11">
      <c r="A254">
        <v>252</v>
      </c>
      <c r="B254">
        <v>54.4954841556308</v>
      </c>
      <c r="C254">
        <v>1916.74005070808</v>
      </c>
      <c r="D254">
        <v>0.620541952804369</v>
      </c>
      <c r="E254">
        <v>254.547123044138</v>
      </c>
      <c r="F254">
        <v>26.563377418669</v>
      </c>
      <c r="G254">
        <v>742.236074026144</v>
      </c>
      <c r="H254">
        <v>0.191212459752657</v>
      </c>
      <c r="I254">
        <v>0.150184574926803</v>
      </c>
      <c r="J254">
        <v>15.1374942941525</v>
      </c>
      <c r="K254">
        <v>2.92575113930462</v>
      </c>
    </row>
    <row r="255" spans="1:11">
      <c r="A255">
        <v>253</v>
      </c>
      <c r="B255">
        <v>54.8083558234355</v>
      </c>
      <c r="C255">
        <v>1924.63147549898</v>
      </c>
      <c r="D255">
        <v>0.620531896588121</v>
      </c>
      <c r="E255">
        <v>255.33002471641</v>
      </c>
      <c r="F255">
        <v>26.4544615572377</v>
      </c>
      <c r="G255">
        <v>739.240516116268</v>
      </c>
      <c r="H255">
        <v>0.191304980870083</v>
      </c>
      <c r="I255">
        <v>0.15022269824725</v>
      </c>
      <c r="J255">
        <v>15.1543300056513</v>
      </c>
      <c r="K255">
        <v>2.92575113930462</v>
      </c>
    </row>
    <row r="256" spans="1:11">
      <c r="A256">
        <v>254</v>
      </c>
      <c r="B256">
        <v>55.1168948001059</v>
      </c>
      <c r="C256">
        <v>1928.70697827041</v>
      </c>
      <c r="D256">
        <v>0.620510453769559</v>
      </c>
      <c r="E256">
        <v>255.681492881324</v>
      </c>
      <c r="F256">
        <v>26.3985612921336</v>
      </c>
      <c r="G256">
        <v>737.766527207156</v>
      </c>
      <c r="H256">
        <v>0.191398293857234</v>
      </c>
      <c r="I256">
        <v>0.150239342556783</v>
      </c>
      <c r="J256">
        <v>15.1673145924965</v>
      </c>
      <c r="K256">
        <v>2.92575113930462</v>
      </c>
    </row>
    <row r="257" spans="1:11">
      <c r="A257">
        <v>255</v>
      </c>
      <c r="B257">
        <v>55.4424759364982</v>
      </c>
      <c r="C257">
        <v>1936.18800915894</v>
      </c>
      <c r="D257">
        <v>0.620500392452312</v>
      </c>
      <c r="E257">
        <v>256.413349467564</v>
      </c>
      <c r="F257">
        <v>26.2965626992775</v>
      </c>
      <c r="G257">
        <v>734.999698832687</v>
      </c>
      <c r="H257">
        <v>0.191494550937316</v>
      </c>
      <c r="I257">
        <v>0.150274910597551</v>
      </c>
      <c r="J257">
        <v>15.1839796142829</v>
      </c>
      <c r="K257">
        <v>2.92575113930462</v>
      </c>
    </row>
    <row r="258" spans="1:11">
      <c r="A258">
        <v>256</v>
      </c>
      <c r="B258">
        <v>55.8192016090516</v>
      </c>
      <c r="C258">
        <v>1944.38870755907</v>
      </c>
      <c r="D258">
        <v>0.620485632017666</v>
      </c>
      <c r="E258">
        <v>257.208230752495</v>
      </c>
      <c r="F258">
        <v>26.1856537134258</v>
      </c>
      <c r="G258">
        <v>731.977167373937</v>
      </c>
      <c r="H258">
        <v>0.191606180387336</v>
      </c>
      <c r="I258">
        <v>0.150313461499982</v>
      </c>
      <c r="J258">
        <v>15.2027309812702</v>
      </c>
      <c r="K258">
        <v>2.92575113930462</v>
      </c>
    </row>
    <row r="259" spans="1:11">
      <c r="A259">
        <v>257</v>
      </c>
      <c r="B259">
        <v>56.1803488602967</v>
      </c>
      <c r="C259">
        <v>1954.83714935607</v>
      </c>
      <c r="D259">
        <v>0.620479298684806</v>
      </c>
      <c r="E259">
        <v>258.263145894878</v>
      </c>
      <c r="F259">
        <v>26.045693574633</v>
      </c>
      <c r="G259">
        <v>728.098743684349</v>
      </c>
      <c r="H259">
        <v>0.191711805736139</v>
      </c>
      <c r="I259">
        <v>0.150364994660103</v>
      </c>
      <c r="J259">
        <v>15.2230144032006</v>
      </c>
      <c r="K259">
        <v>2.92575113930462</v>
      </c>
    </row>
    <row r="260" spans="1:11">
      <c r="A260">
        <v>258</v>
      </c>
      <c r="B260">
        <v>56.5401332417678</v>
      </c>
      <c r="C260">
        <v>1964.32883593582</v>
      </c>
      <c r="D260">
        <v>0.620469998341581</v>
      </c>
      <c r="E260">
        <v>259.209874937142</v>
      </c>
      <c r="F260">
        <v>25.9198401250273</v>
      </c>
      <c r="G260">
        <v>724.621321608648</v>
      </c>
      <c r="H260">
        <v>0.19181742768283</v>
      </c>
      <c r="I260">
        <v>0.15041114085094</v>
      </c>
      <c r="J260">
        <v>15.2422350745276</v>
      </c>
      <c r="K260">
        <v>2.92575113930462</v>
      </c>
    </row>
    <row r="261" spans="1:11">
      <c r="A261">
        <v>259</v>
      </c>
      <c r="B261">
        <v>56.7803695495259</v>
      </c>
      <c r="C261">
        <v>1974.77223995122</v>
      </c>
      <c r="D261">
        <v>0.620476546175933</v>
      </c>
      <c r="E261">
        <v>260.306736677125</v>
      </c>
      <c r="F261">
        <v>25.7827653996671</v>
      </c>
      <c r="G261">
        <v>720.759964598384</v>
      </c>
      <c r="H261">
        <v>0.191885994122253</v>
      </c>
      <c r="I261">
        <v>0.150465073718049</v>
      </c>
      <c r="J261">
        <v>15.2587416159124</v>
      </c>
      <c r="K261">
        <v>2.92575113930462</v>
      </c>
    </row>
    <row r="262" spans="1:11">
      <c r="A262">
        <v>260</v>
      </c>
      <c r="B262">
        <v>56.9871397728046</v>
      </c>
      <c r="C262">
        <v>1982.98291848381</v>
      </c>
      <c r="D262">
        <v>0.620478529584749</v>
      </c>
      <c r="E262">
        <v>261.162501247491</v>
      </c>
      <c r="F262">
        <v>25.6760100683908</v>
      </c>
      <c r="G262">
        <v>717.751727612079</v>
      </c>
      <c r="H262">
        <v>0.191945384658319</v>
      </c>
      <c r="I262">
        <v>0.15050708935219</v>
      </c>
      <c r="J262">
        <v>15.2721496369609</v>
      </c>
      <c r="K262">
        <v>2.92575113930462</v>
      </c>
    </row>
    <row r="263" spans="1:11">
      <c r="A263">
        <v>261</v>
      </c>
      <c r="B263">
        <v>57.124910536779</v>
      </c>
      <c r="C263">
        <v>1985.90568901506</v>
      </c>
      <c r="D263">
        <v>0.620474690700898</v>
      </c>
      <c r="E263">
        <v>261.444428262723</v>
      </c>
      <c r="F263">
        <v>25.6382212217184</v>
      </c>
      <c r="G263">
        <v>716.745578278442</v>
      </c>
      <c r="H263">
        <v>0.19198592640857</v>
      </c>
      <c r="I263">
        <v>0.150520768467723</v>
      </c>
      <c r="J263">
        <v>15.2787494621596</v>
      </c>
      <c r="K263">
        <v>2.92575113930462</v>
      </c>
    </row>
    <row r="264" spans="1:11">
      <c r="A264">
        <v>262</v>
      </c>
      <c r="B264">
        <v>57.1494203207517</v>
      </c>
      <c r="C264">
        <v>1985.44631930546</v>
      </c>
      <c r="D264">
        <v>0.620468414965403</v>
      </c>
      <c r="E264">
        <v>261.383734679872</v>
      </c>
      <c r="F264">
        <v>25.6441530981549</v>
      </c>
      <c r="G264">
        <v>716.920883060426</v>
      </c>
      <c r="H264">
        <v>0.19199358677196</v>
      </c>
      <c r="I264">
        <v>0.1505176815576</v>
      </c>
      <c r="J264">
        <v>15.2790371002366</v>
      </c>
      <c r="K264">
        <v>2.92575113930462</v>
      </c>
    </row>
    <row r="265" spans="1:11">
      <c r="A265">
        <v>263</v>
      </c>
      <c r="B265">
        <v>57.5921453620998</v>
      </c>
      <c r="C265">
        <v>1994.80518666201</v>
      </c>
      <c r="D265">
        <v>0.62045091534412</v>
      </c>
      <c r="E265">
        <v>262.285358219426</v>
      </c>
      <c r="F265">
        <v>25.5238404837094</v>
      </c>
      <c r="G265">
        <v>713.654826502837</v>
      </c>
      <c r="H265">
        <v>0.192124136358333</v>
      </c>
      <c r="I265">
        <v>0.15056137466509</v>
      </c>
      <c r="J265">
        <v>15.3001389201227</v>
      </c>
      <c r="K265">
        <v>2.92575113930462</v>
      </c>
    </row>
    <row r="266" spans="1:11">
      <c r="A266">
        <v>264</v>
      </c>
      <c r="B266">
        <v>57.9062664870076</v>
      </c>
      <c r="C266">
        <v>2005.7328828734</v>
      </c>
      <c r="D266">
        <v>0.620451783651472</v>
      </c>
      <c r="E266">
        <v>263.410100200867</v>
      </c>
      <c r="F266">
        <v>25.3847807029502</v>
      </c>
      <c r="G266">
        <v>709.786250025986</v>
      </c>
      <c r="H266">
        <v>0.192214684579996</v>
      </c>
      <c r="I266">
        <v>0.150616505249814</v>
      </c>
      <c r="J266">
        <v>15.3188038354915</v>
      </c>
      <c r="K266">
        <v>2.92575113930462</v>
      </c>
    </row>
    <row r="267" spans="1:11">
      <c r="A267">
        <v>265</v>
      </c>
      <c r="B267">
        <v>58.2127448150037</v>
      </c>
      <c r="C267">
        <v>2015.9136629338</v>
      </c>
      <c r="D267">
        <v>0.620449128698181</v>
      </c>
      <c r="E267">
        <v>264.452565484444</v>
      </c>
      <c r="F267">
        <v>25.2565823212585</v>
      </c>
      <c r="G267">
        <v>706.201968016196</v>
      </c>
      <c r="H267">
        <v>0.192303387589059</v>
      </c>
      <c r="I267">
        <v>0.150667538771514</v>
      </c>
      <c r="J267">
        <v>15.3364677872767</v>
      </c>
      <c r="K267">
        <v>2.92575113930462</v>
      </c>
    </row>
    <row r="268" spans="1:11">
      <c r="A268">
        <v>266</v>
      </c>
      <c r="B268">
        <v>58.6401939520951</v>
      </c>
      <c r="C268">
        <v>2021.90171661113</v>
      </c>
      <c r="D268">
        <v>0.62042414121686</v>
      </c>
      <c r="E268">
        <v>264.978436315028</v>
      </c>
      <c r="F268">
        <v>25.1817825575493</v>
      </c>
      <c r="G268">
        <v>704.28126614273</v>
      </c>
      <c r="H268">
        <v>0.192429789589808</v>
      </c>
      <c r="I268">
        <v>0.150692628424335</v>
      </c>
      <c r="J268">
        <v>15.3538143280235</v>
      </c>
      <c r="K268">
        <v>2.92575113930462</v>
      </c>
    </row>
    <row r="269" spans="1:11">
      <c r="A269">
        <v>267</v>
      </c>
      <c r="B269">
        <v>58.9832098427727</v>
      </c>
      <c r="C269">
        <v>2030.65391359342</v>
      </c>
      <c r="D269">
        <v>0.620415942892073</v>
      </c>
      <c r="E269">
        <v>265.846170623973</v>
      </c>
      <c r="F269">
        <v>25.0732480998393</v>
      </c>
      <c r="G269">
        <v>701.30031051829</v>
      </c>
      <c r="H269">
        <v>0.192529832862285</v>
      </c>
      <c r="I269">
        <v>0.150734894253491</v>
      </c>
      <c r="J269">
        <v>15.3710815756686</v>
      </c>
      <c r="K269">
        <v>2.92575113930462</v>
      </c>
    </row>
    <row r="270" spans="1:11">
      <c r="A270">
        <v>268</v>
      </c>
      <c r="B270">
        <v>59.2111468949522</v>
      </c>
      <c r="C270">
        <v>2040.03011885402</v>
      </c>
      <c r="D270">
        <v>0.62042117953776</v>
      </c>
      <c r="E270">
        <v>266.824749786502</v>
      </c>
      <c r="F270">
        <v>24.9580086636361</v>
      </c>
      <c r="G270">
        <v>698.052657436411</v>
      </c>
      <c r="H270">
        <v>0.192595126240638</v>
      </c>
      <c r="I270">
        <v>0.150782943644906</v>
      </c>
      <c r="J270">
        <v>15.3855341278658</v>
      </c>
      <c r="K270">
        <v>2.92575113930462</v>
      </c>
    </row>
    <row r="271" spans="1:11">
      <c r="A271">
        <v>269</v>
      </c>
      <c r="B271">
        <v>59.5346782104121</v>
      </c>
      <c r="C271">
        <v>2048.87972601805</v>
      </c>
      <c r="D271">
        <v>0.620413187174518</v>
      </c>
      <c r="E271">
        <v>267.709772359554</v>
      </c>
      <c r="F271">
        <v>24.8502089868348</v>
      </c>
      <c r="G271">
        <v>695.055657052482</v>
      </c>
      <c r="H271">
        <v>0.192689347195801</v>
      </c>
      <c r="I271">
        <v>0.150826093302093</v>
      </c>
      <c r="J271">
        <v>15.4021449933362</v>
      </c>
      <c r="K271">
        <v>2.92575113930462</v>
      </c>
    </row>
    <row r="272" spans="1:11">
      <c r="A272">
        <v>270</v>
      </c>
      <c r="B272">
        <v>59.8820510698702</v>
      </c>
      <c r="C272">
        <v>2058.86711290558</v>
      </c>
      <c r="D272">
        <v>0.620407608999918</v>
      </c>
      <c r="E272">
        <v>268.714772605104</v>
      </c>
      <c r="F272">
        <v>24.7296627651618</v>
      </c>
      <c r="G272">
        <v>691.713123953086</v>
      </c>
      <c r="H272">
        <v>0.192790148144521</v>
      </c>
      <c r="I272">
        <v>0.150875154862479</v>
      </c>
      <c r="J272">
        <v>15.4202745556209</v>
      </c>
      <c r="K272">
        <v>2.92575113930462</v>
      </c>
    </row>
    <row r="273" spans="1:11">
      <c r="A273">
        <v>271</v>
      </c>
      <c r="B273">
        <v>60.2847254068723</v>
      </c>
      <c r="C273">
        <v>2067.54511628763</v>
      </c>
      <c r="D273">
        <v>0.620393238629602</v>
      </c>
      <c r="E273">
        <v>269.552551082703</v>
      </c>
      <c r="F273">
        <v>24.6258661923942</v>
      </c>
      <c r="G273">
        <v>688.910046471113</v>
      </c>
      <c r="H273">
        <v>0.192907528198492</v>
      </c>
      <c r="I273">
        <v>0.150915798166434</v>
      </c>
      <c r="J273">
        <v>15.4387410279415</v>
      </c>
      <c r="K273">
        <v>2.92575113930462</v>
      </c>
    </row>
    <row r="274" spans="1:11">
      <c r="A274">
        <v>272</v>
      </c>
      <c r="B274">
        <v>60.6492456825666</v>
      </c>
      <c r="C274">
        <v>2076.19763308569</v>
      </c>
      <c r="D274">
        <v>0.620382929883567</v>
      </c>
      <c r="E274">
        <v>270.400799399473</v>
      </c>
      <c r="F274">
        <v>24.5232383319724</v>
      </c>
      <c r="G274">
        <v>686.121412154799</v>
      </c>
      <c r="H274">
        <v>0.193013344000977</v>
      </c>
      <c r="I274">
        <v>0.1509570571194</v>
      </c>
      <c r="J274">
        <v>15.4560163120567</v>
      </c>
      <c r="K274">
        <v>2.92575113930462</v>
      </c>
    </row>
    <row r="275" spans="1:11">
      <c r="A275">
        <v>273</v>
      </c>
      <c r="B275">
        <v>61.0081084767079</v>
      </c>
      <c r="C275">
        <v>2080.38930018962</v>
      </c>
      <c r="D275">
        <v>0.620360262242883</v>
      </c>
      <c r="E275">
        <v>270.748136357056</v>
      </c>
      <c r="F275">
        <v>24.47382774743</v>
      </c>
      <c r="G275">
        <v>684.905446728508</v>
      </c>
      <c r="H275">
        <v>0.193118217861248</v>
      </c>
      <c r="I275">
        <v>0.150973483862128</v>
      </c>
      <c r="J275">
        <v>15.4693992760527</v>
      </c>
      <c r="K275">
        <v>2.92575113930462</v>
      </c>
    </row>
    <row r="276" spans="1:11">
      <c r="A276">
        <v>274</v>
      </c>
      <c r="B276">
        <v>61.2906465598884</v>
      </c>
      <c r="C276">
        <v>2084.09322546909</v>
      </c>
      <c r="D276">
        <v>0.620344927470611</v>
      </c>
      <c r="E276">
        <v>271.067258071916</v>
      </c>
      <c r="F276">
        <v>24.4303319823792</v>
      </c>
      <c r="G276">
        <v>683.817652851766</v>
      </c>
      <c r="H276">
        <v>0.193200458338314</v>
      </c>
      <c r="I276">
        <v>0.150988689463858</v>
      </c>
      <c r="J276">
        <v>15.4802329963985</v>
      </c>
      <c r="K276">
        <v>2.92575113930462</v>
      </c>
    </row>
    <row r="277" spans="1:11">
      <c r="A277">
        <v>275</v>
      </c>
      <c r="B277">
        <v>61.3977684502319</v>
      </c>
      <c r="C277">
        <v>2087.21858333026</v>
      </c>
      <c r="D277">
        <v>0.62034196872379</v>
      </c>
      <c r="E277">
        <v>271.382033013908</v>
      </c>
      <c r="F277">
        <v>24.3937505094459</v>
      </c>
      <c r="G277">
        <v>682.790513356818</v>
      </c>
      <c r="H277">
        <v>0.193231429421957</v>
      </c>
      <c r="I277">
        <v>0.15100405260689</v>
      </c>
      <c r="J277">
        <v>15.4857311658946</v>
      </c>
      <c r="K277">
        <v>2.92575113930462</v>
      </c>
    </row>
    <row r="278" spans="1:11">
      <c r="A278">
        <v>276</v>
      </c>
      <c r="B278">
        <v>61.4155648596882</v>
      </c>
      <c r="C278">
        <v>2086.57532144469</v>
      </c>
      <c r="D278">
        <v>0.620336282125611</v>
      </c>
      <c r="E278">
        <v>271.303670626468</v>
      </c>
      <c r="F278">
        <v>24.4012707603505</v>
      </c>
      <c r="G278">
        <v>683.032483950166</v>
      </c>
      <c r="H278">
        <v>0.193236497868427</v>
      </c>
      <c r="I278">
        <v>0.151000138767116</v>
      </c>
      <c r="J278">
        <v>15.4856839038381</v>
      </c>
      <c r="K278">
        <v>2.92575113930462</v>
      </c>
    </row>
    <row r="279" spans="1:11">
      <c r="A279">
        <v>277</v>
      </c>
      <c r="B279">
        <v>61.7888012192733</v>
      </c>
      <c r="C279">
        <v>2098.63667741048</v>
      </c>
      <c r="D279">
        <v>0.620336820608267</v>
      </c>
      <c r="E279">
        <v>272.532408028009</v>
      </c>
      <c r="F279">
        <v>24.2610309485593</v>
      </c>
      <c r="G279">
        <v>679.122540229339</v>
      </c>
      <c r="H279">
        <v>0.193344012766154</v>
      </c>
      <c r="I279">
        <v>0.151060245646741</v>
      </c>
      <c r="J279">
        <v>15.5057052328343</v>
      </c>
      <c r="K279">
        <v>2.92575113930462</v>
      </c>
    </row>
    <row r="280" spans="1:11">
      <c r="A280">
        <v>278</v>
      </c>
      <c r="B280">
        <v>62.1941168422235</v>
      </c>
      <c r="C280">
        <v>2105.11328400735</v>
      </c>
      <c r="D280">
        <v>0.620316207180995</v>
      </c>
      <c r="E280">
        <v>273.121096750101</v>
      </c>
      <c r="F280">
        <v>24.1863892870953</v>
      </c>
      <c r="G280">
        <v>677.177530194582</v>
      </c>
      <c r="H280">
        <v>0.193461385584315</v>
      </c>
      <c r="I280">
        <v>0.15108854675436</v>
      </c>
      <c r="J280">
        <v>15.5220025930095</v>
      </c>
      <c r="K280">
        <v>2.92575113930462</v>
      </c>
    </row>
    <row r="281" spans="1:11">
      <c r="A281">
        <v>279</v>
      </c>
      <c r="B281">
        <v>62.5899394001469</v>
      </c>
      <c r="C281">
        <v>2111.68793139781</v>
      </c>
      <c r="D281">
        <v>0.620298970192777</v>
      </c>
      <c r="E281">
        <v>273.724406296319</v>
      </c>
      <c r="F281">
        <v>24.1110860290491</v>
      </c>
      <c r="G281">
        <v>675.228720761697</v>
      </c>
      <c r="H281">
        <v>0.193575495864818</v>
      </c>
      <c r="I281">
        <v>0.151117618637728</v>
      </c>
      <c r="J281">
        <v>15.5380376526343</v>
      </c>
      <c r="K281">
        <v>2.92575113930462</v>
      </c>
    </row>
    <row r="282" spans="1:11">
      <c r="A282">
        <v>280</v>
      </c>
      <c r="B282">
        <v>62.9113241336304</v>
      </c>
      <c r="C282">
        <v>2123.3666726446</v>
      </c>
      <c r="D282">
        <v>0.620301063088316</v>
      </c>
      <c r="E282">
        <v>274.927266446669</v>
      </c>
      <c r="F282">
        <v>23.9784725061281</v>
      </c>
      <c r="G282">
        <v>671.492228362686</v>
      </c>
      <c r="H282">
        <v>0.193667744379645</v>
      </c>
      <c r="I282">
        <v>0.15117654521548</v>
      </c>
      <c r="J282">
        <v>15.5559849793161</v>
      </c>
      <c r="K282">
        <v>2.92575113930462</v>
      </c>
    </row>
    <row r="283" spans="1:11">
      <c r="A283">
        <v>281</v>
      </c>
      <c r="B283">
        <v>63.2833409404775</v>
      </c>
      <c r="C283">
        <v>2131.46746591447</v>
      </c>
      <c r="D283">
        <v>0.620288593061203</v>
      </c>
      <c r="E283">
        <v>275.710266289496</v>
      </c>
      <c r="F283">
        <v>23.8873406207929</v>
      </c>
      <c r="G283">
        <v>669.044698154767</v>
      </c>
      <c r="H283">
        <v>0.193774544894827</v>
      </c>
      <c r="I283">
        <v>0.151214574193118</v>
      </c>
      <c r="J283">
        <v>15.5723867020986</v>
      </c>
      <c r="K283">
        <v>2.92575113930462</v>
      </c>
    </row>
    <row r="284" spans="1:11">
      <c r="A284">
        <v>282</v>
      </c>
      <c r="B284">
        <v>63.6406146807264</v>
      </c>
      <c r="C284">
        <v>2135.74474830622</v>
      </c>
      <c r="D284">
        <v>0.620266978150214</v>
      </c>
      <c r="E284">
        <v>276.068473822796</v>
      </c>
      <c r="F284">
        <v>23.839501148635</v>
      </c>
      <c r="G284">
        <v>667.87719436362</v>
      </c>
      <c r="H284">
        <v>0.193877026196488</v>
      </c>
      <c r="I284">
        <v>0.151231589296195</v>
      </c>
      <c r="J284">
        <v>15.5853542816681</v>
      </c>
      <c r="K284">
        <v>2.92575113930462</v>
      </c>
    </row>
    <row r="285" spans="1:11">
      <c r="A285">
        <v>283</v>
      </c>
      <c r="B285">
        <v>64.0185515135825</v>
      </c>
      <c r="C285">
        <v>2143.12385919892</v>
      </c>
      <c r="D285">
        <v>0.620254191161733</v>
      </c>
      <c r="E285">
        <v>276.768493688536</v>
      </c>
      <c r="F285">
        <v>23.7574180147801</v>
      </c>
      <c r="G285">
        <v>665.723031310667</v>
      </c>
      <c r="H285">
        <v>0.19398497110182</v>
      </c>
      <c r="I285">
        <v>0.151265519968882</v>
      </c>
      <c r="J285">
        <v>15.6012116272913</v>
      </c>
      <c r="K285">
        <v>2.92575113930462</v>
      </c>
    </row>
    <row r="286" spans="1:11">
      <c r="A286">
        <v>284</v>
      </c>
      <c r="B286">
        <v>64.4359030567419</v>
      </c>
      <c r="C286">
        <v>2150.76189050362</v>
      </c>
      <c r="D286">
        <v>0.620237433364472</v>
      </c>
      <c r="E286">
        <v>277.484008028357</v>
      </c>
      <c r="F286">
        <v>23.6730479581424</v>
      </c>
      <c r="G286">
        <v>663.514665022552</v>
      </c>
      <c r="H286">
        <v>0.194104029334832</v>
      </c>
      <c r="I286">
        <v>0.151300131674473</v>
      </c>
      <c r="J286">
        <v>15.6182470139403</v>
      </c>
      <c r="K286">
        <v>2.92575113930462</v>
      </c>
    </row>
    <row r="287" spans="1:11">
      <c r="A287">
        <v>285</v>
      </c>
      <c r="B287">
        <v>64.833025437068</v>
      </c>
      <c r="C287">
        <v>2160.38896417119</v>
      </c>
      <c r="D287">
        <v>0.620227833635773</v>
      </c>
      <c r="E287">
        <v>278.429624376328</v>
      </c>
      <c r="F287">
        <v>23.5675566876311</v>
      </c>
      <c r="G287">
        <v>660.650903940463</v>
      </c>
      <c r="H287">
        <v>0.194217287832211</v>
      </c>
      <c r="I287">
        <v>0.151346176816155</v>
      </c>
      <c r="J287">
        <v>15.6361585977149</v>
      </c>
      <c r="K287">
        <v>2.92575113930462</v>
      </c>
    </row>
    <row r="288" spans="1:11">
      <c r="A288">
        <v>286</v>
      </c>
      <c r="B288">
        <v>65.2096883488417</v>
      </c>
      <c r="C288">
        <v>2168.67667377284</v>
      </c>
      <c r="D288">
        <v>0.62021628371683</v>
      </c>
      <c r="E288">
        <v>279.231645028954</v>
      </c>
      <c r="F288">
        <v>23.4774920559553</v>
      </c>
      <c r="G288">
        <v>658.227155547644</v>
      </c>
      <c r="H288">
        <v>0.194324562608471</v>
      </c>
      <c r="I288">
        <v>0.151385147905482</v>
      </c>
      <c r="J288">
        <v>15.6524187196686</v>
      </c>
      <c r="K288">
        <v>2.92575113930462</v>
      </c>
    </row>
    <row r="289" spans="1:11">
      <c r="A289">
        <v>287</v>
      </c>
      <c r="B289">
        <v>65.4477887373152</v>
      </c>
      <c r="C289">
        <v>2178.25565608261</v>
      </c>
      <c r="D289">
        <v>0.620220937337029</v>
      </c>
      <c r="E289">
        <v>280.225417056725</v>
      </c>
      <c r="F289">
        <v>23.3742486738234</v>
      </c>
      <c r="G289">
        <v>655.298623214608</v>
      </c>
      <c r="H289">
        <v>0.194392779384075</v>
      </c>
      <c r="I289">
        <v>0.15143387474439</v>
      </c>
      <c r="J289">
        <v>15.6658804504136</v>
      </c>
      <c r="K289">
        <v>2.92575113930462</v>
      </c>
    </row>
    <row r="290" spans="1:11">
      <c r="A290">
        <v>288</v>
      </c>
      <c r="B290">
        <v>65.6350175695442</v>
      </c>
      <c r="C290">
        <v>2185.2807762331</v>
      </c>
      <c r="D290">
        <v>0.620222000753902</v>
      </c>
      <c r="E290">
        <v>280.949776104535</v>
      </c>
      <c r="F290">
        <v>23.2991064279633</v>
      </c>
      <c r="G290">
        <v>653.167594964468</v>
      </c>
      <c r="H290">
        <v>0.194446389209604</v>
      </c>
      <c r="I290">
        <v>0.15146935537326</v>
      </c>
      <c r="J290">
        <v>15.6760343513578</v>
      </c>
      <c r="K290">
        <v>2.92575113930462</v>
      </c>
    </row>
    <row r="291" spans="1:11">
      <c r="A291">
        <v>289</v>
      </c>
      <c r="B291">
        <v>65.7494271951841</v>
      </c>
      <c r="C291">
        <v>2187.10770758209</v>
      </c>
      <c r="D291">
        <v>0.620218323531918</v>
      </c>
      <c r="E291">
        <v>281.115952533679</v>
      </c>
      <c r="F291">
        <v>23.279644255255</v>
      </c>
      <c r="G291">
        <v>652.685405871316</v>
      </c>
      <c r="H291">
        <v>0.194478735554819</v>
      </c>
      <c r="I291">
        <v>0.151477375031537</v>
      </c>
      <c r="J291">
        <v>15.6804023452412</v>
      </c>
      <c r="K291">
        <v>2.92575113930462</v>
      </c>
    </row>
    <row r="292" spans="1:11">
      <c r="A292">
        <v>290</v>
      </c>
      <c r="B292">
        <v>65.7298176726445</v>
      </c>
      <c r="C292">
        <v>2187.69671139512</v>
      </c>
      <c r="D292">
        <v>0.620223804185215</v>
      </c>
      <c r="E292">
        <v>281.188793896031</v>
      </c>
      <c r="F292">
        <v>23.2733765678004</v>
      </c>
      <c r="G292">
        <v>652.498995702554</v>
      </c>
      <c r="H292">
        <v>0.194473167462068</v>
      </c>
      <c r="I292">
        <v>0.151481030238384</v>
      </c>
      <c r="J292">
        <v>15.680315538414</v>
      </c>
      <c r="K292">
        <v>2.92575113930462</v>
      </c>
    </row>
    <row r="293" spans="1:11">
      <c r="A293">
        <v>291</v>
      </c>
      <c r="B293">
        <v>66.2154046196136</v>
      </c>
      <c r="C293">
        <v>2194.31882085148</v>
      </c>
      <c r="D293">
        <v>0.620196831242576</v>
      </c>
      <c r="E293">
        <v>281.766681438716</v>
      </c>
      <c r="F293">
        <v>23.2031411737517</v>
      </c>
      <c r="G293">
        <v>650.748758845646</v>
      </c>
      <c r="H293">
        <v>0.194610546247086</v>
      </c>
      <c r="I293">
        <v>0.151508707231615</v>
      </c>
      <c r="J293">
        <v>15.697974667614</v>
      </c>
      <c r="K293">
        <v>2.92575113930462</v>
      </c>
    </row>
    <row r="294" spans="1:11">
      <c r="A294">
        <v>292</v>
      </c>
      <c r="B294">
        <v>66.5597995608996</v>
      </c>
      <c r="C294">
        <v>2204.21347569321</v>
      </c>
      <c r="D294">
        <v>0.620193580013356</v>
      </c>
      <c r="E294">
        <v>282.759286195479</v>
      </c>
      <c r="F294">
        <v>23.0989828988433</v>
      </c>
      <c r="G294">
        <v>647.878366581781</v>
      </c>
      <c r="H294">
        <v>0.19470845774696</v>
      </c>
      <c r="I294">
        <v>0.151557178873618</v>
      </c>
      <c r="J294">
        <v>15.7142134358568</v>
      </c>
      <c r="K294">
        <v>2.92575113930462</v>
      </c>
    </row>
    <row r="295" spans="1:11">
      <c r="A295">
        <v>293</v>
      </c>
      <c r="B295">
        <v>66.8967911577685</v>
      </c>
      <c r="C295">
        <v>2213.66125312531</v>
      </c>
      <c r="D295">
        <v>0.620187838514222</v>
      </c>
      <c r="E295">
        <v>283.703872447607</v>
      </c>
      <c r="F295">
        <v>23.0003977837864</v>
      </c>
      <c r="G295">
        <v>645.14511976755</v>
      </c>
      <c r="H295">
        <v>0.194804344128767</v>
      </c>
      <c r="I295">
        <v>0.151603266413672</v>
      </c>
      <c r="J295">
        <v>15.7298466661308</v>
      </c>
      <c r="K295">
        <v>2.92575113930462</v>
      </c>
    </row>
    <row r="296" spans="1:11">
      <c r="A296">
        <v>294</v>
      </c>
      <c r="B296">
        <v>67.3513566626433</v>
      </c>
      <c r="C296">
        <v>2218.16385348239</v>
      </c>
      <c r="D296">
        <v>0.620161094240157</v>
      </c>
      <c r="E296">
        <v>284.055454846468</v>
      </c>
      <c r="F296">
        <v>22.9537097994377</v>
      </c>
      <c r="G296">
        <v>644.126664336835</v>
      </c>
      <c r="H296">
        <v>0.194931357523712</v>
      </c>
      <c r="I296">
        <v>0.151619871073517</v>
      </c>
      <c r="J296">
        <v>15.7449098201175</v>
      </c>
      <c r="K296">
        <v>2.92575113930462</v>
      </c>
    </row>
    <row r="297" spans="1:11">
      <c r="A297">
        <v>295</v>
      </c>
      <c r="B297">
        <v>67.7443245260235</v>
      </c>
      <c r="C297">
        <v>2225.81557006214</v>
      </c>
      <c r="D297">
        <v>0.620148101058395</v>
      </c>
      <c r="E297">
        <v>284.780136137719</v>
      </c>
      <c r="F297">
        <v>22.8748015178167</v>
      </c>
      <c r="G297">
        <v>642.055027870113</v>
      </c>
      <c r="H297">
        <v>0.195041917801366</v>
      </c>
      <c r="I297">
        <v>0.151655011795725</v>
      </c>
      <c r="J297">
        <v>15.7605633722178</v>
      </c>
      <c r="K297">
        <v>2.92575113930462</v>
      </c>
    </row>
    <row r="298" spans="1:11">
      <c r="A298">
        <v>296</v>
      </c>
      <c r="B298">
        <v>68.0257839775121</v>
      </c>
      <c r="C298">
        <v>2234.71506021701</v>
      </c>
      <c r="D298">
        <v>0.620148010518705</v>
      </c>
      <c r="E298">
        <v>285.68162565637</v>
      </c>
      <c r="F298">
        <v>22.7837053084938</v>
      </c>
      <c r="G298">
        <v>639.51302367214</v>
      </c>
      <c r="H298">
        <v>0.195121951957951</v>
      </c>
      <c r="I298">
        <v>0.151699079172828</v>
      </c>
      <c r="J298">
        <v>15.7741399250676</v>
      </c>
      <c r="K298">
        <v>2.92575113930462</v>
      </c>
    </row>
    <row r="299" spans="1:11">
      <c r="A299">
        <v>297</v>
      </c>
      <c r="B299">
        <v>68.3928997961945</v>
      </c>
      <c r="C299">
        <v>2242.58834637468</v>
      </c>
      <c r="D299">
        <v>0.620136105316848</v>
      </c>
      <c r="E299">
        <v>286.439367649031</v>
      </c>
      <c r="F299">
        <v>22.7037162048691</v>
      </c>
      <c r="G299">
        <v>637.364292125386</v>
      </c>
      <c r="H299">
        <v>0.195225333534535</v>
      </c>
      <c r="I299">
        <v>0.15173588410486</v>
      </c>
      <c r="J299">
        <v>15.7891351652115</v>
      </c>
      <c r="K299">
        <v>2.92575113930462</v>
      </c>
    </row>
    <row r="300" spans="1:11">
      <c r="A300">
        <v>298</v>
      </c>
      <c r="B300">
        <v>68.7827135532778</v>
      </c>
      <c r="C300">
        <v>2251.50750476913</v>
      </c>
      <c r="D300">
        <v>0.620126308187656</v>
      </c>
      <c r="E300">
        <v>287.306482171794</v>
      </c>
      <c r="F300">
        <v>22.6137773347809</v>
      </c>
      <c r="G300">
        <v>634.941523959963</v>
      </c>
      <c r="H300">
        <v>0.195335023464568</v>
      </c>
      <c r="I300">
        <v>0.15177806681223</v>
      </c>
      <c r="J300">
        <v>15.8053610608452</v>
      </c>
      <c r="K300">
        <v>2.92575113930462</v>
      </c>
    </row>
    <row r="301" spans="1:11">
      <c r="A301">
        <v>299</v>
      </c>
      <c r="B301">
        <v>69.219111107286</v>
      </c>
      <c r="C301">
        <v>2258.74039295439</v>
      </c>
      <c r="D301">
        <v>0.620108686131903</v>
      </c>
      <c r="E301">
        <v>287.969679612859</v>
      </c>
      <c r="F301">
        <v>22.5413640005974</v>
      </c>
      <c r="G301">
        <v>633.106969571485</v>
      </c>
      <c r="H301">
        <v>0.195456573348906</v>
      </c>
      <c r="I301">
        <v>0.151810118006177</v>
      </c>
      <c r="J301">
        <v>15.8215248600072</v>
      </c>
      <c r="K301">
        <v>2.92575113930462</v>
      </c>
    </row>
    <row r="302" spans="1:11">
      <c r="A302">
        <v>300</v>
      </c>
      <c r="B302">
        <v>69.6136654442287</v>
      </c>
      <c r="C302">
        <v>2266.00707043809</v>
      </c>
      <c r="D302">
        <v>0.620095043136196</v>
      </c>
      <c r="E302">
        <v>288.650650068601</v>
      </c>
      <c r="F302">
        <v>22.4690778968284</v>
      </c>
      <c r="G302">
        <v>631.242994841602</v>
      </c>
      <c r="H302">
        <v>0.195566417498982</v>
      </c>
      <c r="I302">
        <v>0.151843123755777</v>
      </c>
      <c r="J302">
        <v>15.8365646106589</v>
      </c>
      <c r="K302">
        <v>2.92575113930462</v>
      </c>
    </row>
    <row r="303" spans="1:11">
      <c r="A303">
        <v>301</v>
      </c>
      <c r="B303">
        <v>69.9769215290896</v>
      </c>
      <c r="C303">
        <v>2268.25631412644</v>
      </c>
      <c r="D303">
        <v>0.620070996508405</v>
      </c>
      <c r="E303">
        <v>288.781854948406</v>
      </c>
      <c r="F303">
        <v>22.4467971557464</v>
      </c>
      <c r="G303">
        <v>630.894404641089</v>
      </c>
      <c r="H303">
        <v>0.195665475773613</v>
      </c>
      <c r="I303">
        <v>0.151849048229306</v>
      </c>
      <c r="J303">
        <v>15.8473231402497</v>
      </c>
      <c r="K303">
        <v>2.92575113930462</v>
      </c>
    </row>
    <row r="304" spans="1:11">
      <c r="A304">
        <v>302</v>
      </c>
      <c r="B304">
        <v>70.2542272346155</v>
      </c>
      <c r="C304">
        <v>2270.21227669275</v>
      </c>
      <c r="D304">
        <v>0.620054520353332</v>
      </c>
      <c r="E304">
        <v>288.908898137041</v>
      </c>
      <c r="F304">
        <v>22.4274575127444</v>
      </c>
      <c r="G304">
        <v>630.560745540044</v>
      </c>
      <c r="H304">
        <v>0.195740931465408</v>
      </c>
      <c r="I304">
        <v>0.151854904438488</v>
      </c>
      <c r="J304">
        <v>15.855680241456</v>
      </c>
      <c r="K304">
        <v>2.92575113930462</v>
      </c>
    </row>
    <row r="305" spans="1:11">
      <c r="A305">
        <v>303</v>
      </c>
      <c r="B305">
        <v>70.3590669832981</v>
      </c>
      <c r="C305">
        <v>2272.64944312049</v>
      </c>
      <c r="D305">
        <v>0.620050745376676</v>
      </c>
      <c r="E305">
        <v>289.146318792617</v>
      </c>
      <c r="F305">
        <v>22.4034065326537</v>
      </c>
      <c r="G305">
        <v>629.902200482801</v>
      </c>
      <c r="H305">
        <v>0.195770258002546</v>
      </c>
      <c r="I305">
        <v>0.151866454989743</v>
      </c>
      <c r="J305">
        <v>15.8599901972958</v>
      </c>
      <c r="K305">
        <v>2.92575113930462</v>
      </c>
    </row>
    <row r="306" spans="1:11">
      <c r="A306">
        <v>304</v>
      </c>
      <c r="B306">
        <v>70.3705165842719</v>
      </c>
      <c r="C306">
        <v>2271.89849437429</v>
      </c>
      <c r="D306">
        <v>0.620045875010697</v>
      </c>
      <c r="E306">
        <v>289.058920182724</v>
      </c>
      <c r="F306">
        <v>22.4108117094642</v>
      </c>
      <c r="G306">
        <v>630.141049405789</v>
      </c>
      <c r="H306">
        <v>0.195772856089133</v>
      </c>
      <c r="I306">
        <v>0.151862128515019</v>
      </c>
      <c r="J306">
        <v>15.8597588168309</v>
      </c>
      <c r="K306">
        <v>2.92575113930462</v>
      </c>
    </row>
    <row r="307" spans="1:11">
      <c r="A307">
        <v>305</v>
      </c>
      <c r="B307">
        <v>70.7840205553646</v>
      </c>
      <c r="C307">
        <v>2282.79595230465</v>
      </c>
      <c r="D307">
        <v>0.620041929695187</v>
      </c>
      <c r="E307">
        <v>290.138766011961</v>
      </c>
      <c r="F307">
        <v>22.3038284823638</v>
      </c>
      <c r="G307">
        <v>627.215413978838</v>
      </c>
      <c r="H307">
        <v>0.195888871092426</v>
      </c>
      <c r="I307">
        <v>0.151914799383405</v>
      </c>
      <c r="J307">
        <v>15.877568753562</v>
      </c>
      <c r="K307">
        <v>2.92575113930462</v>
      </c>
    </row>
    <row r="308" spans="1:11">
      <c r="A308">
        <v>306</v>
      </c>
      <c r="B308">
        <v>71.2123950527211</v>
      </c>
      <c r="C308">
        <v>2287.58608148247</v>
      </c>
      <c r="D308">
        <v>0.620019054078541</v>
      </c>
      <c r="E308">
        <v>290.532640891912</v>
      </c>
      <c r="F308">
        <v>22.257125007266</v>
      </c>
      <c r="G308">
        <v>626.164818448516</v>
      </c>
      <c r="H308">
        <v>0.196005576057792</v>
      </c>
      <c r="I308">
        <v>0.151933605485865</v>
      </c>
      <c r="J308">
        <v>15.8915476377232</v>
      </c>
      <c r="K308">
        <v>2.92575113930462</v>
      </c>
    </row>
    <row r="309" spans="1:11">
      <c r="A309">
        <v>307</v>
      </c>
      <c r="B309">
        <v>71.6369336136878</v>
      </c>
      <c r="C309">
        <v>2292.37115716019</v>
      </c>
      <c r="D309">
        <v>0.619998586569404</v>
      </c>
      <c r="E309">
        <v>290.927663008733</v>
      </c>
      <c r="F309">
        <v>22.2106656775037</v>
      </c>
      <c r="G309">
        <v>625.139634089427</v>
      </c>
      <c r="H309">
        <v>0.196120681481872</v>
      </c>
      <c r="I309">
        <v>0.151952501248697</v>
      </c>
      <c r="J309">
        <v>15.9053656987205</v>
      </c>
      <c r="K309">
        <v>2.92575113930462</v>
      </c>
    </row>
    <row r="310" spans="1:11">
      <c r="A310">
        <v>308</v>
      </c>
      <c r="B310">
        <v>72.0088183729857</v>
      </c>
      <c r="C310">
        <v>2303.07961849245</v>
      </c>
      <c r="D310">
        <v>0.619995540229698</v>
      </c>
      <c r="E310">
        <v>291.999541023769</v>
      </c>
      <c r="F310">
        <v>22.1073943651871</v>
      </c>
      <c r="G310">
        <v>622.267304963736</v>
      </c>
      <c r="H310">
        <v>0.19622517568055</v>
      </c>
      <c r="I310">
        <v>0.152004833620491</v>
      </c>
      <c r="J310">
        <v>15.9217523328333</v>
      </c>
      <c r="K310">
        <v>2.92575113930462</v>
      </c>
    </row>
    <row r="311" spans="1:11">
      <c r="A311">
        <v>309</v>
      </c>
      <c r="B311">
        <v>72.4167080537145</v>
      </c>
      <c r="C311">
        <v>2309.98436856032</v>
      </c>
      <c r="D311">
        <v>0.619980180324088</v>
      </c>
      <c r="E311">
        <v>292.636118221706</v>
      </c>
      <c r="F311">
        <v>22.0413133843714</v>
      </c>
      <c r="G311">
        <v>620.601769038426</v>
      </c>
      <c r="H311">
        <v>0.196336657847351</v>
      </c>
      <c r="I311">
        <v>0.15203566786425</v>
      </c>
      <c r="J311">
        <v>15.9364270752667</v>
      </c>
      <c r="K311">
        <v>2.92575113930462</v>
      </c>
    </row>
    <row r="312" spans="1:11">
      <c r="A312">
        <v>310</v>
      </c>
      <c r="B312">
        <v>72.7931196205767</v>
      </c>
      <c r="C312">
        <v>2312.80199595448</v>
      </c>
      <c r="D312">
        <v>0.619957140179479</v>
      </c>
      <c r="E312">
        <v>292.827999165165</v>
      </c>
      <c r="F312">
        <v>22.0144610171979</v>
      </c>
      <c r="G312">
        <v>620.129759095776</v>
      </c>
      <c r="H312">
        <v>0.196437091703437</v>
      </c>
      <c r="I312">
        <v>0.152044625417388</v>
      </c>
      <c r="J312">
        <v>15.9475843988869</v>
      </c>
      <c r="K312">
        <v>2.92575113930462</v>
      </c>
    </row>
    <row r="313" spans="1:11">
      <c r="A313">
        <v>311</v>
      </c>
      <c r="B313">
        <v>73.2010223507884</v>
      </c>
      <c r="C313">
        <v>2318.63876206759</v>
      </c>
      <c r="D313">
        <v>0.619941202114491</v>
      </c>
      <c r="E313">
        <v>293.346113456969</v>
      </c>
      <c r="F313">
        <v>21.9590434755929</v>
      </c>
      <c r="G313">
        <v>618.81554995751</v>
      </c>
      <c r="H313">
        <v>0.196547199326536</v>
      </c>
      <c r="I313">
        <v>0.152069648884016</v>
      </c>
      <c r="J313">
        <v>15.9614494041461</v>
      </c>
      <c r="K313">
        <v>2.92575113930462</v>
      </c>
    </row>
    <row r="314" spans="1:11">
      <c r="A314">
        <v>312</v>
      </c>
      <c r="B314">
        <v>73.6512361487797</v>
      </c>
      <c r="C314">
        <v>2324.45263614674</v>
      </c>
      <c r="D314">
        <v>0.619920982557776</v>
      </c>
      <c r="E314">
        <v>293.848112812631</v>
      </c>
      <c r="F314">
        <v>21.904119958684</v>
      </c>
      <c r="G314">
        <v>617.546289559692</v>
      </c>
      <c r="H314">
        <v>0.196668058899693</v>
      </c>
      <c r="I314">
        <v>0.152093820173535</v>
      </c>
      <c r="J314">
        <v>15.9762831244354</v>
      </c>
      <c r="K314">
        <v>2.92575113930462</v>
      </c>
    </row>
    <row r="315" spans="1:11">
      <c r="A315">
        <v>313</v>
      </c>
      <c r="B315">
        <v>74.0923000763758</v>
      </c>
      <c r="C315">
        <v>2332.50875001542</v>
      </c>
      <c r="D315">
        <v>0.619906958675207</v>
      </c>
      <c r="E315">
        <v>294.602412657685</v>
      </c>
      <c r="F315">
        <v>21.8284666156561</v>
      </c>
      <c r="G315">
        <v>615.612373747527</v>
      </c>
      <c r="H315">
        <v>0.196787849270202</v>
      </c>
      <c r="I315">
        <v>0.152130440068796</v>
      </c>
      <c r="J315">
        <v>15.9922726549744</v>
      </c>
      <c r="K315">
        <v>2.92575113930462</v>
      </c>
    </row>
    <row r="316" spans="1:11">
      <c r="A316">
        <v>314</v>
      </c>
      <c r="B316">
        <v>74.506593238958</v>
      </c>
      <c r="C316">
        <v>2339.30637953568</v>
      </c>
      <c r="D316">
        <v>0.619891764731393</v>
      </c>
      <c r="E316">
        <v>295.225321064612</v>
      </c>
      <c r="F316">
        <v>21.7650367757913</v>
      </c>
      <c r="G316">
        <v>614.027882050352</v>
      </c>
      <c r="H316">
        <v>0.196899645600978</v>
      </c>
      <c r="I316">
        <v>0.152160617300683</v>
      </c>
      <c r="J316">
        <v>16.0067306557502</v>
      </c>
      <c r="K316">
        <v>2.92575113930462</v>
      </c>
    </row>
    <row r="317" spans="1:11">
      <c r="A317">
        <v>315</v>
      </c>
      <c r="B317">
        <v>74.7790617724088</v>
      </c>
      <c r="C317">
        <v>2348.17999587854</v>
      </c>
      <c r="D317">
        <v>0.619892805553022</v>
      </c>
      <c r="E317">
        <v>296.12403942044</v>
      </c>
      <c r="F317">
        <v>21.6827881464802</v>
      </c>
      <c r="G317">
        <v>611.70585718596</v>
      </c>
      <c r="H317">
        <v>0.196976445249704</v>
      </c>
      <c r="I317">
        <v>0.152204554371048</v>
      </c>
      <c r="J317">
        <v>16.0190038779619</v>
      </c>
      <c r="K317">
        <v>2.92575113930462</v>
      </c>
    </row>
    <row r="318" spans="1:11">
      <c r="A318">
        <v>316</v>
      </c>
      <c r="B318">
        <v>74.9810955697081</v>
      </c>
      <c r="C318">
        <v>2354.52438138776</v>
      </c>
      <c r="D318">
        <v>0.619891851805135</v>
      </c>
      <c r="E318">
        <v>296.764131176544</v>
      </c>
      <c r="F318">
        <v>21.6243627727601</v>
      </c>
      <c r="G318">
        <v>610.054942690992</v>
      </c>
      <c r="H318">
        <v>0.197033228757971</v>
      </c>
      <c r="I318">
        <v>0.152235829026344</v>
      </c>
      <c r="J318">
        <v>16.0279146244232</v>
      </c>
      <c r="K318">
        <v>2.92575113930462</v>
      </c>
    </row>
    <row r="319" spans="1:11">
      <c r="A319">
        <v>317</v>
      </c>
      <c r="B319">
        <v>75.0909665981274</v>
      </c>
      <c r="C319">
        <v>2355.71578563875</v>
      </c>
      <c r="D319">
        <v>0.619887887056686</v>
      </c>
      <c r="E319">
        <v>296.861487292156</v>
      </c>
      <c r="F319">
        <v>21.6134262421779</v>
      </c>
      <c r="G319">
        <v>609.833960652262</v>
      </c>
      <c r="H319">
        <v>0.197062244325113</v>
      </c>
      <c r="I319">
        <v>0.15224050490361</v>
      </c>
      <c r="J319">
        <v>16.0313226501521</v>
      </c>
      <c r="K319">
        <v>2.92575113930462</v>
      </c>
    </row>
    <row r="320" spans="1:11">
      <c r="A320">
        <v>318</v>
      </c>
      <c r="B320">
        <v>75.0749015230524</v>
      </c>
      <c r="C320">
        <v>2356.36410520144</v>
      </c>
      <c r="D320">
        <v>0.619892714580415</v>
      </c>
      <c r="E320">
        <v>296.938794885019</v>
      </c>
      <c r="F320">
        <v>21.607479619999</v>
      </c>
      <c r="G320">
        <v>609.651112638484</v>
      </c>
      <c r="H320">
        <v>0.197058469823385</v>
      </c>
      <c r="I320">
        <v>0.152244349940568</v>
      </c>
      <c r="J320">
        <v>16.0313374521354</v>
      </c>
      <c r="K320">
        <v>2.92575113930462</v>
      </c>
    </row>
    <row r="321" spans="1:11">
      <c r="A321">
        <v>319</v>
      </c>
      <c r="B321">
        <v>75.5863059490191</v>
      </c>
      <c r="C321">
        <v>2360.61936089819</v>
      </c>
      <c r="D321">
        <v>0.61986272680494</v>
      </c>
      <c r="E321">
        <v>297.248354102405</v>
      </c>
      <c r="F321">
        <v>21.5685299476086</v>
      </c>
      <c r="G321">
        <v>608.926024508833</v>
      </c>
      <c r="H321">
        <v>0.197192647379153</v>
      </c>
      <c r="I321">
        <v>0.152258986722239</v>
      </c>
      <c r="J321">
        <v>16.046359013599</v>
      </c>
      <c r="K321">
        <v>2.92575113930462</v>
      </c>
    </row>
    <row r="322" spans="1:11">
      <c r="A322">
        <v>320</v>
      </c>
      <c r="B322">
        <v>75.9731495473178</v>
      </c>
      <c r="C322">
        <v>2369.1533552019</v>
      </c>
      <c r="D322">
        <v>0.619855006606386</v>
      </c>
      <c r="E322">
        <v>298.072633861246</v>
      </c>
      <c r="F322">
        <v>21.4908373358964</v>
      </c>
      <c r="G322">
        <v>606.863589399252</v>
      </c>
      <c r="H322">
        <v>0.197298108073461</v>
      </c>
      <c r="I322">
        <v>0.15229913131513</v>
      </c>
      <c r="J322">
        <v>16.0609924025192</v>
      </c>
      <c r="K322">
        <v>2.92575113930462</v>
      </c>
    </row>
    <row r="323" spans="1:11">
      <c r="A323">
        <v>321</v>
      </c>
      <c r="B323">
        <v>76.347746624374</v>
      </c>
      <c r="C323">
        <v>2377.44443026227</v>
      </c>
      <c r="D323">
        <v>0.619845765936757</v>
      </c>
      <c r="E323">
        <v>298.873483829785</v>
      </c>
      <c r="F323">
        <v>21.4158904125555</v>
      </c>
      <c r="G323">
        <v>604.849748981392</v>
      </c>
      <c r="H323">
        <v>0.197400325992632</v>
      </c>
      <c r="I323">
        <v>0.152338115284946</v>
      </c>
      <c r="J323">
        <v>16.0751178301952</v>
      </c>
      <c r="K323">
        <v>2.92575113930462</v>
      </c>
    </row>
    <row r="324" spans="1:11">
      <c r="A324">
        <v>322</v>
      </c>
      <c r="B324">
        <v>76.8249853672033</v>
      </c>
      <c r="C324">
        <v>2379.73279167755</v>
      </c>
      <c r="D324">
        <v>0.619816575997203</v>
      </c>
      <c r="E324">
        <v>298.976963581468</v>
      </c>
      <c r="F324">
        <v>21.395296799077</v>
      </c>
      <c r="G324">
        <v>604.719510764991</v>
      </c>
      <c r="H324">
        <v>0.19752250783175</v>
      </c>
      <c r="I324">
        <v>0.152342721958936</v>
      </c>
      <c r="J324">
        <v>16.0879096116502</v>
      </c>
      <c r="K324">
        <v>2.92575113930462</v>
      </c>
    </row>
    <row r="325" spans="1:11">
      <c r="A325">
        <v>323</v>
      </c>
      <c r="B325">
        <v>77.2580119512474</v>
      </c>
      <c r="C325">
        <v>2385.53511927454</v>
      </c>
      <c r="D325">
        <v>0.619799292378128</v>
      </c>
      <c r="E325">
        <v>299.48389249184</v>
      </c>
      <c r="F325">
        <v>21.3432571036393</v>
      </c>
      <c r="G325">
        <v>603.519453059585</v>
      </c>
      <c r="H325">
        <v>0.197636525448337</v>
      </c>
      <c r="I325">
        <v>0.152367214487063</v>
      </c>
      <c r="J325">
        <v>16.1017757319438</v>
      </c>
      <c r="K325">
        <v>2.92575113930462</v>
      </c>
    </row>
    <row r="326" spans="1:11">
      <c r="A326">
        <v>324</v>
      </c>
      <c r="B326">
        <v>77.5796858556592</v>
      </c>
      <c r="C326">
        <v>2393.31077339484</v>
      </c>
      <c r="D326">
        <v>0.619795034020312</v>
      </c>
      <c r="E326">
        <v>300.244295945957</v>
      </c>
      <c r="F326">
        <v>21.2739147570943</v>
      </c>
      <c r="G326">
        <v>601.641357573373</v>
      </c>
      <c r="H326">
        <v>0.197724398523726</v>
      </c>
      <c r="I326">
        <v>0.152404289710412</v>
      </c>
      <c r="J326">
        <v>16.1141601141386</v>
      </c>
      <c r="K326">
        <v>2.92575113930462</v>
      </c>
    </row>
    <row r="327" spans="1:11">
      <c r="A327">
        <v>325</v>
      </c>
      <c r="B327">
        <v>77.9786837829439</v>
      </c>
      <c r="C327">
        <v>2399.57692616968</v>
      </c>
      <c r="D327">
        <v>0.619779781744009</v>
      </c>
      <c r="E327">
        <v>300.813137481731</v>
      </c>
      <c r="F327">
        <v>21.2183609640347</v>
      </c>
      <c r="G327">
        <v>600.271060199549</v>
      </c>
      <c r="H327">
        <v>0.197830090730671</v>
      </c>
      <c r="I327">
        <v>0.152431854041265</v>
      </c>
      <c r="J327">
        <v>16.1273974705554</v>
      </c>
      <c r="K327">
        <v>2.92575113930462</v>
      </c>
    </row>
    <row r="328" spans="1:11">
      <c r="A328">
        <v>326</v>
      </c>
      <c r="B328">
        <v>78.4054539048451</v>
      </c>
      <c r="C328">
        <v>2406.96598319175</v>
      </c>
      <c r="D328">
        <v>0.61976640044882</v>
      </c>
      <c r="E328">
        <v>301.497713501489</v>
      </c>
      <c r="F328">
        <v>21.1532234921415</v>
      </c>
      <c r="G328">
        <v>598.632329925081</v>
      </c>
      <c r="H328">
        <v>0.197943513840852</v>
      </c>
      <c r="I328">
        <v>0.152465096794151</v>
      </c>
      <c r="J328">
        <v>16.1419076011913</v>
      </c>
      <c r="K328">
        <v>2.92575113930462</v>
      </c>
    </row>
    <row r="329" spans="1:11">
      <c r="A329">
        <v>327</v>
      </c>
      <c r="B329">
        <v>78.8776250596515</v>
      </c>
      <c r="C329">
        <v>2412.37835472179</v>
      </c>
      <c r="D329">
        <v>0.619745502911589</v>
      </c>
      <c r="E329">
        <v>301.949644134978</v>
      </c>
      <c r="F329">
        <v>21.1057644754523</v>
      </c>
      <c r="G329">
        <v>597.622108748753</v>
      </c>
      <c r="H329">
        <v>0.198065772440944</v>
      </c>
      <c r="I329">
        <v>0.152486876180065</v>
      </c>
      <c r="J329">
        <v>16.1562269852429</v>
      </c>
      <c r="K329">
        <v>2.92575113930462</v>
      </c>
    </row>
    <row r="330" spans="1:11">
      <c r="A330">
        <v>328</v>
      </c>
      <c r="B330">
        <v>79.3102474381571</v>
      </c>
      <c r="C330">
        <v>2418.01298889043</v>
      </c>
      <c r="D330">
        <v>0.619728375297982</v>
      </c>
      <c r="E330">
        <v>302.438698420712</v>
      </c>
      <c r="F330">
        <v>21.056582249296</v>
      </c>
      <c r="G330">
        <v>596.5176940861</v>
      </c>
      <c r="H330">
        <v>0.198178101484018</v>
      </c>
      <c r="I330">
        <v>0.152510530447446</v>
      </c>
      <c r="J330">
        <v>16.1696935878619</v>
      </c>
      <c r="K330">
        <v>2.92575113930462</v>
      </c>
    </row>
    <row r="331" spans="1:11">
      <c r="A331">
        <v>329</v>
      </c>
      <c r="B331">
        <v>79.6833074853374</v>
      </c>
      <c r="C331">
        <v>2418.31095237278</v>
      </c>
      <c r="D331">
        <v>0.619702804141534</v>
      </c>
      <c r="E331">
        <v>302.356562657548</v>
      </c>
      <c r="F331">
        <v>21.0539878382806</v>
      </c>
      <c r="G331">
        <v>596.860355643898</v>
      </c>
      <c r="H331">
        <v>0.198269605556884</v>
      </c>
      <c r="I331">
        <v>0.152506177801493</v>
      </c>
      <c r="J331">
        <v>16.1785451220512</v>
      </c>
      <c r="K331">
        <v>2.92575113930462</v>
      </c>
    </row>
    <row r="332" spans="1:11">
      <c r="A332">
        <v>330</v>
      </c>
      <c r="B332">
        <v>79.9594682753322</v>
      </c>
      <c r="C332">
        <v>2418.59982452155</v>
      </c>
      <c r="D332">
        <v>0.619685233154168</v>
      </c>
      <c r="E332">
        <v>302.303572332489</v>
      </c>
      <c r="F332">
        <v>21.0514731971046</v>
      </c>
      <c r="G332">
        <v>597.098995064934</v>
      </c>
      <c r="H332">
        <v>0.198337137152437</v>
      </c>
      <c r="I332">
        <v>0.152503345240638</v>
      </c>
      <c r="J332">
        <v>16.185126115618</v>
      </c>
      <c r="K332">
        <v>2.92575113930462</v>
      </c>
    </row>
    <row r="333" spans="1:11">
      <c r="A333">
        <v>331</v>
      </c>
      <c r="B333">
        <v>80.0658276206525</v>
      </c>
      <c r="C333">
        <v>2420.42728914526</v>
      </c>
      <c r="D333">
        <v>0.619680711112425</v>
      </c>
      <c r="E333">
        <v>302.472715059246</v>
      </c>
      <c r="F333">
        <v>21.0355789693717</v>
      </c>
      <c r="G333">
        <v>596.691524070438</v>
      </c>
      <c r="H333">
        <v>0.198365131507976</v>
      </c>
      <c r="I333">
        <v>0.152511557802616</v>
      </c>
      <c r="J333">
        <v>16.1886806765324</v>
      </c>
      <c r="K333">
        <v>2.92575113930462</v>
      </c>
    </row>
    <row r="334" spans="1:11">
      <c r="A334">
        <v>332</v>
      </c>
      <c r="B334">
        <v>80.0634052455445</v>
      </c>
      <c r="C334">
        <v>2421.22734059451</v>
      </c>
      <c r="D334">
        <v>0.619684725605727</v>
      </c>
      <c r="E334">
        <v>302.561944159326</v>
      </c>
      <c r="F334">
        <v>21.0286281369743</v>
      </c>
      <c r="G334">
        <v>596.479494302809</v>
      </c>
      <c r="H334">
        <v>0.198365373623782</v>
      </c>
      <c r="I334">
        <v>0.152515958530618</v>
      </c>
      <c r="J334">
        <v>16.1890992702253</v>
      </c>
      <c r="K334">
        <v>2.92575113930462</v>
      </c>
    </row>
    <row r="335" spans="1:11">
      <c r="A335">
        <v>333</v>
      </c>
      <c r="B335">
        <v>80.530961569593</v>
      </c>
      <c r="C335">
        <v>2429.76824049672</v>
      </c>
      <c r="D335">
        <v>0.619671957306549</v>
      </c>
      <c r="E335">
        <v>303.361760396</v>
      </c>
      <c r="F335">
        <v>20.9547102196169</v>
      </c>
      <c r="G335">
        <v>594.602252072899</v>
      </c>
      <c r="H335">
        <v>0.198488662157098</v>
      </c>
      <c r="I335">
        <v>0.152554867391169</v>
      </c>
      <c r="J335">
        <v>16.2049689934569</v>
      </c>
      <c r="K335">
        <v>2.92575113930462</v>
      </c>
    </row>
    <row r="336" spans="1:11">
      <c r="A336">
        <v>334</v>
      </c>
      <c r="B336">
        <v>80.9852757839047</v>
      </c>
      <c r="C336">
        <v>2432.61257186179</v>
      </c>
      <c r="D336">
        <v>0.619646544077958</v>
      </c>
      <c r="E336">
        <v>303.536849806751</v>
      </c>
      <c r="F336">
        <v>20.9302089323125</v>
      </c>
      <c r="G336">
        <v>594.319508481619</v>
      </c>
      <c r="H336">
        <v>0.198601672697354</v>
      </c>
      <c r="I336">
        <v>0.152563104089801</v>
      </c>
      <c r="J336">
        <v>16.2171071747302</v>
      </c>
      <c r="K336">
        <v>2.92575113930462</v>
      </c>
    </row>
    <row r="337" spans="1:11">
      <c r="A337">
        <v>335</v>
      </c>
      <c r="B337">
        <v>81.4355206645527</v>
      </c>
      <c r="C337">
        <v>2435.232454126</v>
      </c>
      <c r="D337">
        <v>0.619622952278815</v>
      </c>
      <c r="E337">
        <v>303.689029355852</v>
      </c>
      <c r="F337">
        <v>20.9076917048195</v>
      </c>
      <c r="G337">
        <v>594.119830000186</v>
      </c>
      <c r="H337">
        <v>0.198712772433541</v>
      </c>
      <c r="I337">
        <v>0.152570248705102</v>
      </c>
      <c r="J337">
        <v>16.2289711518987</v>
      </c>
      <c r="K337">
        <v>2.92575113930462</v>
      </c>
    </row>
    <row r="338" spans="1:11">
      <c r="A338">
        <v>336</v>
      </c>
      <c r="B338">
        <v>81.8546659970788</v>
      </c>
      <c r="C338">
        <v>2444.63477987304</v>
      </c>
      <c r="D338">
        <v>0.619615647256248</v>
      </c>
      <c r="E338">
        <v>304.598556996921</v>
      </c>
      <c r="F338">
        <v>20.8272784955966</v>
      </c>
      <c r="G338">
        <v>591.95477166219</v>
      </c>
      <c r="H338">
        <v>0.198824930947719</v>
      </c>
      <c r="I338">
        <v>0.152614585927242</v>
      </c>
      <c r="J338">
        <v>16.2440590486063</v>
      </c>
      <c r="K338">
        <v>2.92575113930462</v>
      </c>
    </row>
    <row r="339" spans="1:11">
      <c r="A339">
        <v>337</v>
      </c>
      <c r="B339">
        <v>82.2963506442283</v>
      </c>
      <c r="C339">
        <v>2450.07156522592</v>
      </c>
      <c r="D339">
        <v>0.619597673104047</v>
      </c>
      <c r="E339">
        <v>305.064196749172</v>
      </c>
      <c r="F339">
        <v>20.7810621138907</v>
      </c>
      <c r="G339">
        <v>590.951917443866</v>
      </c>
      <c r="H339">
        <v>0.198937027736862</v>
      </c>
      <c r="I339">
        <v>0.152637131966223</v>
      </c>
      <c r="J339">
        <v>16.2572760271742</v>
      </c>
      <c r="K339">
        <v>2.92575113930462</v>
      </c>
    </row>
    <row r="340" spans="1:11">
      <c r="A340">
        <v>338</v>
      </c>
      <c r="B340">
        <v>82.6845941245156</v>
      </c>
      <c r="C340">
        <v>2451.16698056899</v>
      </c>
      <c r="D340">
        <v>0.619573332750463</v>
      </c>
      <c r="E340">
        <v>305.067811537137</v>
      </c>
      <c r="F340">
        <v>20.771775152021</v>
      </c>
      <c r="G340">
        <v>591.103364117018</v>
      </c>
      <c r="H340">
        <v>0.199030384526236</v>
      </c>
      <c r="I340">
        <v>0.152637042394343</v>
      </c>
      <c r="J340">
        <v>16.2667161790952</v>
      </c>
      <c r="K340">
        <v>2.92575113930462</v>
      </c>
    </row>
    <row r="341" spans="1:11">
      <c r="A341">
        <v>339</v>
      </c>
      <c r="B341">
        <v>83.1130816840885</v>
      </c>
      <c r="C341">
        <v>2455.18409074103</v>
      </c>
      <c r="D341">
        <v>0.619555008770995</v>
      </c>
      <c r="E341">
        <v>305.38164384079</v>
      </c>
      <c r="F341">
        <v>20.7377888983754</v>
      </c>
      <c r="G341">
        <v>590.507461100157</v>
      </c>
      <c r="H341">
        <v>0.199136665623391</v>
      </c>
      <c r="I341">
        <v>0.152652177972597</v>
      </c>
      <c r="J341">
        <v>16.2787285035287</v>
      </c>
      <c r="K341">
        <v>2.92575113930462</v>
      </c>
    </row>
    <row r="342" spans="1:11">
      <c r="A342">
        <v>340</v>
      </c>
      <c r="B342">
        <v>83.5884710417251</v>
      </c>
      <c r="C342">
        <v>2458.84731785667</v>
      </c>
      <c r="D342">
        <v>0.619531844658943</v>
      </c>
      <c r="E342">
        <v>305.642629880461</v>
      </c>
      <c r="F342">
        <v>20.706893433635</v>
      </c>
      <c r="G342">
        <v>590.058257570623</v>
      </c>
      <c r="H342">
        <v>0.199253166665571</v>
      </c>
      <c r="I342">
        <v>0.152664687098934</v>
      </c>
      <c r="J342">
        <v>16.2915549778134</v>
      </c>
      <c r="K342">
        <v>2.92575113930462</v>
      </c>
    </row>
    <row r="343" spans="1:11">
      <c r="A343">
        <v>341</v>
      </c>
      <c r="B343">
        <v>84.068891362417</v>
      </c>
      <c r="C343">
        <v>2465.07713812051</v>
      </c>
      <c r="D343">
        <v>0.619514184917043</v>
      </c>
      <c r="E343">
        <v>306.184821988385</v>
      </c>
      <c r="F343">
        <v>20.6545623230506</v>
      </c>
      <c r="G343">
        <v>588.901508007902</v>
      </c>
      <c r="H343">
        <v>0.199374095928527</v>
      </c>
      <c r="I343">
        <v>0.152690999104806</v>
      </c>
      <c r="J343">
        <v>16.3059160207654</v>
      </c>
      <c r="K343">
        <v>2.92575113930462</v>
      </c>
    </row>
    <row r="344" spans="1:11">
      <c r="A344">
        <v>342</v>
      </c>
      <c r="B344">
        <v>84.5196863543341</v>
      </c>
      <c r="C344">
        <v>2470.19780075491</v>
      </c>
      <c r="D344">
        <v>0.619495830193029</v>
      </c>
      <c r="E344">
        <v>306.613862602569</v>
      </c>
      <c r="F344">
        <v>20.61174589536</v>
      </c>
      <c r="G344">
        <v>588.016223572256</v>
      </c>
      <c r="H344">
        <v>0.199486298963898</v>
      </c>
      <c r="I344">
        <v>0.152711776064859</v>
      </c>
      <c r="J344">
        <v>16.3189284532554</v>
      </c>
      <c r="K344">
        <v>2.92575113930462</v>
      </c>
    </row>
    <row r="345" spans="1:11">
      <c r="A345">
        <v>343</v>
      </c>
      <c r="B345">
        <v>84.8222315863193</v>
      </c>
      <c r="C345">
        <v>2478.22943434347</v>
      </c>
      <c r="D345">
        <v>0.61949421777015</v>
      </c>
      <c r="E345">
        <v>307.407065440291</v>
      </c>
      <c r="F345">
        <v>20.5449457886556</v>
      </c>
      <c r="G345">
        <v>586.152650318607</v>
      </c>
      <c r="H345">
        <v>0.199568251016815</v>
      </c>
      <c r="I345">
        <v>0.152750507687791</v>
      </c>
      <c r="J345">
        <v>16.3302399860513</v>
      </c>
      <c r="K345">
        <v>2.92575113930462</v>
      </c>
    </row>
    <row r="346" spans="1:11">
      <c r="A346">
        <v>344</v>
      </c>
      <c r="B346">
        <v>85.0359124891696</v>
      </c>
      <c r="C346">
        <v>2483.92478530219</v>
      </c>
      <c r="D346">
        <v>0.619492024008266</v>
      </c>
      <c r="E346">
        <v>307.969657915259</v>
      </c>
      <c r="F346">
        <v>20.4978386148045</v>
      </c>
      <c r="G346">
        <v>584.828782941797</v>
      </c>
      <c r="H346">
        <v>0.199626174992173</v>
      </c>
      <c r="I346">
        <v>0.152777971103864</v>
      </c>
      <c r="J346">
        <v>16.3382108669332</v>
      </c>
      <c r="K346">
        <v>2.92575113930462</v>
      </c>
    </row>
    <row r="347" spans="1:11">
      <c r="A347">
        <v>345</v>
      </c>
      <c r="B347">
        <v>85.1416428233797</v>
      </c>
      <c r="C347">
        <v>2484.61629193333</v>
      </c>
      <c r="D347">
        <v>0.619488025188434</v>
      </c>
      <c r="E347">
        <v>308.014377200344</v>
      </c>
      <c r="F347">
        <v>20.4921337535058</v>
      </c>
      <c r="G347">
        <v>584.778897314484</v>
      </c>
      <c r="H347">
        <v>0.19965156898276</v>
      </c>
      <c r="I347">
        <v>0.152780116768385</v>
      </c>
      <c r="J347">
        <v>16.3409479023595</v>
      </c>
      <c r="K347">
        <v>2.92575113930462</v>
      </c>
    </row>
    <row r="348" spans="1:11">
      <c r="A348">
        <v>346</v>
      </c>
      <c r="B348">
        <v>85.1378352319228</v>
      </c>
      <c r="C348">
        <v>2485.40509616781</v>
      </c>
      <c r="D348">
        <v>0.619492013601007</v>
      </c>
      <c r="E348">
        <v>308.102476789885</v>
      </c>
      <c r="F348">
        <v>20.485630072515</v>
      </c>
      <c r="G348">
        <v>584.584166236984</v>
      </c>
      <c r="H348">
        <v>0.199651648162923</v>
      </c>
      <c r="I348">
        <v>0.152784465744371</v>
      </c>
      <c r="J348">
        <v>16.3412992235926</v>
      </c>
      <c r="K348">
        <v>2.92575113930462</v>
      </c>
    </row>
    <row r="349" spans="1:11">
      <c r="A349">
        <v>347</v>
      </c>
      <c r="B349">
        <v>85.6642685133332</v>
      </c>
      <c r="C349">
        <v>2487.30016556505</v>
      </c>
      <c r="D349">
        <v>0.619460127969467</v>
      </c>
      <c r="E349">
        <v>308.154684016436</v>
      </c>
      <c r="F349">
        <v>20.4700221088397</v>
      </c>
      <c r="G349">
        <v>584.681476624108</v>
      </c>
      <c r="H349">
        <v>0.199775917282476</v>
      </c>
      <c r="I349">
        <v>0.1527867230599</v>
      </c>
      <c r="J349">
        <v>16.3540414671282</v>
      </c>
      <c r="K349">
        <v>2.92575113930462</v>
      </c>
    </row>
    <row r="350" spans="1:11">
      <c r="A350">
        <v>348</v>
      </c>
      <c r="B350">
        <v>86.0830691571605</v>
      </c>
      <c r="C350">
        <v>2494.47651542878</v>
      </c>
      <c r="D350">
        <v>0.619449721054209</v>
      </c>
      <c r="E350">
        <v>308.819363801562</v>
      </c>
      <c r="F350">
        <v>20.4111319812067</v>
      </c>
      <c r="G350">
        <v>583.222479234854</v>
      </c>
      <c r="H350">
        <v>0.199882971731795</v>
      </c>
      <c r="I350">
        <v>0.152819100355646</v>
      </c>
      <c r="J350">
        <v>16.3673079003423</v>
      </c>
      <c r="K350">
        <v>2.92575113930462</v>
      </c>
    </row>
    <row r="351" spans="1:11">
      <c r="A351">
        <v>349</v>
      </c>
      <c r="B351">
        <v>86.4860202497933</v>
      </c>
      <c r="C351">
        <v>2501.71454537889</v>
      </c>
      <c r="D351">
        <v>0.619438633970347</v>
      </c>
      <c r="E351">
        <v>309.495186773277</v>
      </c>
      <c r="F351">
        <v>20.3520779277102</v>
      </c>
      <c r="G351">
        <v>581.710070844429</v>
      </c>
      <c r="H351">
        <v>0.19998654420094</v>
      </c>
      <c r="I351">
        <v>0.152852009394902</v>
      </c>
      <c r="J351">
        <v>16.3802131776315</v>
      </c>
      <c r="K351">
        <v>2.92575113930462</v>
      </c>
    </row>
    <row r="352" spans="1:11">
      <c r="A352">
        <v>350</v>
      </c>
      <c r="B352">
        <v>86.9846807046407</v>
      </c>
      <c r="C352">
        <v>2502.05116808304</v>
      </c>
      <c r="D352">
        <v>0.619407880829473</v>
      </c>
      <c r="E352">
        <v>309.386115658861</v>
      </c>
      <c r="F352">
        <v>20.3493397856632</v>
      </c>
      <c r="G352">
        <v>582.258788844191</v>
      </c>
      <c r="H352">
        <v>0.200100232089034</v>
      </c>
      <c r="I352">
        <v>0.152846457373139</v>
      </c>
      <c r="J352">
        <v>16.3913321693767</v>
      </c>
      <c r="K352">
        <v>2.92575113930462</v>
      </c>
    </row>
    <row r="353" spans="1:11">
      <c r="A353">
        <v>351</v>
      </c>
      <c r="B353">
        <v>87.4446164926749</v>
      </c>
      <c r="C353">
        <v>2506.14962415986</v>
      </c>
      <c r="D353">
        <v>0.619388287732013</v>
      </c>
      <c r="E353">
        <v>309.701300266715</v>
      </c>
      <c r="F353">
        <v>20.3160612956242</v>
      </c>
      <c r="G353">
        <v>581.710347710276</v>
      </c>
      <c r="H353">
        <v>0.200210929014679</v>
      </c>
      <c r="I353">
        <v>0.152861702981189</v>
      </c>
      <c r="J353">
        <v>16.4036567746198</v>
      </c>
      <c r="K353">
        <v>2.92575113930462</v>
      </c>
    </row>
    <row r="354" spans="1:11">
      <c r="A354">
        <v>352</v>
      </c>
      <c r="B354">
        <v>87.7831678309014</v>
      </c>
      <c r="C354">
        <v>2512.86303520596</v>
      </c>
      <c r="D354">
        <v>0.619382458417904</v>
      </c>
      <c r="E354">
        <v>310.338667511142</v>
      </c>
      <c r="F354">
        <v>20.2617845330612</v>
      </c>
      <c r="G354">
        <v>580.293445627633</v>
      </c>
      <c r="H354">
        <v>0.200298410928005</v>
      </c>
      <c r="I354">
        <v>0.152892786992324</v>
      </c>
      <c r="J354">
        <v>16.4147398789051</v>
      </c>
      <c r="K354">
        <v>2.92575113930462</v>
      </c>
    </row>
    <row r="355" spans="1:11">
      <c r="A355">
        <v>353</v>
      </c>
      <c r="B355">
        <v>88.1953342339046</v>
      </c>
      <c r="C355">
        <v>2517.76355694783</v>
      </c>
      <c r="D355">
        <v>0.619366119568546</v>
      </c>
      <c r="E355">
        <v>310.755747431486</v>
      </c>
      <c r="F355">
        <v>20.2223474241399</v>
      </c>
      <c r="G355">
        <v>579.454779502626</v>
      </c>
      <c r="H355">
        <v>0.200399365405022</v>
      </c>
      <c r="I355">
        <v>0.152913037526916</v>
      </c>
      <c r="J355">
        <v>16.4263859599016</v>
      </c>
      <c r="K355">
        <v>2.92575113930462</v>
      </c>
    </row>
    <row r="356" spans="1:11">
      <c r="A356">
        <v>354</v>
      </c>
      <c r="B356">
        <v>88.6406118227416</v>
      </c>
      <c r="C356">
        <v>2523.96833408558</v>
      </c>
      <c r="D356">
        <v>0.619351739159704</v>
      </c>
      <c r="E356">
        <v>311.306291566942</v>
      </c>
      <c r="F356">
        <v>20.1726339799281</v>
      </c>
      <c r="G356">
        <v>578.31774037101</v>
      </c>
      <c r="H356">
        <v>0.200509668253517</v>
      </c>
      <c r="I356">
        <v>0.152939827748269</v>
      </c>
      <c r="J356">
        <v>16.4394153981068</v>
      </c>
      <c r="K356">
        <v>2.92575113930462</v>
      </c>
    </row>
    <row r="357" spans="1:11">
      <c r="A357">
        <v>355</v>
      </c>
      <c r="B357">
        <v>89.1395101985372</v>
      </c>
      <c r="C357">
        <v>2527.96029490996</v>
      </c>
      <c r="D357">
        <v>0.619329479340063</v>
      </c>
      <c r="E357">
        <v>311.599169739234</v>
      </c>
      <c r="F357">
        <v>20.1407789050147</v>
      </c>
      <c r="G357">
        <v>577.865894984849</v>
      </c>
      <c r="H357">
        <v>0.200627742113287</v>
      </c>
      <c r="I357">
        <v>0.152953996058666</v>
      </c>
      <c r="J357">
        <v>16.4523511557449</v>
      </c>
      <c r="K357">
        <v>2.92575113930462</v>
      </c>
    </row>
    <row r="358" spans="1:11">
      <c r="A358">
        <v>356</v>
      </c>
      <c r="B358">
        <v>89.5977595114239</v>
      </c>
      <c r="C358">
        <v>2532.29982972287</v>
      </c>
      <c r="D358">
        <v>0.619310948560304</v>
      </c>
      <c r="E358">
        <v>311.942189177612</v>
      </c>
      <c r="F358">
        <v>20.1062641883167</v>
      </c>
      <c r="G358">
        <v>577.27800572067</v>
      </c>
      <c r="H358">
        <v>0.200736952284557</v>
      </c>
      <c r="I358">
        <v>0.15297064922367</v>
      </c>
      <c r="J358">
        <v>16.4645497127561</v>
      </c>
      <c r="K358">
        <v>2.92575113930462</v>
      </c>
    </row>
    <row r="359" spans="1:11">
      <c r="A359">
        <v>357</v>
      </c>
      <c r="B359">
        <v>89.973574010442</v>
      </c>
      <c r="C359">
        <v>2531.0130935521</v>
      </c>
      <c r="D359">
        <v>0.619284961654866</v>
      </c>
      <c r="E359">
        <v>311.693552669297</v>
      </c>
      <c r="F359">
        <v>20.1164859676729</v>
      </c>
      <c r="G359">
        <v>578.122520815366</v>
      </c>
      <c r="H359">
        <v>0.200817462254745</v>
      </c>
      <c r="I359">
        <v>0.152958371801122</v>
      </c>
      <c r="J359">
        <v>16.471908275334</v>
      </c>
      <c r="K359">
        <v>2.92575113930462</v>
      </c>
    </row>
    <row r="360" spans="1:11">
      <c r="A360">
        <v>358</v>
      </c>
      <c r="B360">
        <v>90.2363056922067</v>
      </c>
      <c r="C360">
        <v>2529.98064435554</v>
      </c>
      <c r="D360">
        <v>0.619267654368478</v>
      </c>
      <c r="E360">
        <v>311.505441169957</v>
      </c>
      <c r="F360">
        <v>20.1246952201118</v>
      </c>
      <c r="G360">
        <v>578.7533388184</v>
      </c>
      <c r="H360">
        <v>0.200873257951806</v>
      </c>
      <c r="I360">
        <v>0.152949092591295</v>
      </c>
      <c r="J360">
        <v>16.4769736240329</v>
      </c>
      <c r="K360">
        <v>2.92575113930462</v>
      </c>
    </row>
    <row r="361" spans="1:11">
      <c r="A361">
        <v>359</v>
      </c>
      <c r="B361">
        <v>90.3317460280125</v>
      </c>
      <c r="C361">
        <v>2531.29755072641</v>
      </c>
      <c r="D361">
        <v>0.619263399621072</v>
      </c>
      <c r="E361">
        <v>311.622127566743</v>
      </c>
      <c r="F361">
        <v>20.1142253568041</v>
      </c>
      <c r="G361">
        <v>578.505167627161</v>
      </c>
      <c r="H361">
        <v>0.200896664127967</v>
      </c>
      <c r="I361">
        <v>0.152954767920533</v>
      </c>
      <c r="J361">
        <v>16.4797261653423</v>
      </c>
      <c r="K361">
        <v>2.92575113930462</v>
      </c>
    </row>
    <row r="362" spans="1:11">
      <c r="A362">
        <v>360</v>
      </c>
      <c r="B362">
        <v>90.343309319796</v>
      </c>
      <c r="C362">
        <v>2532.17460918106</v>
      </c>
      <c r="D362">
        <v>0.619266500408124</v>
      </c>
      <c r="E362">
        <v>311.714791062369</v>
      </c>
      <c r="F362">
        <v>20.1072584788708</v>
      </c>
      <c r="G362">
        <v>578.293202309141</v>
      </c>
      <c r="H362">
        <v>0.200900779402778</v>
      </c>
      <c r="I362">
        <v>0.152959311157381</v>
      </c>
      <c r="J362">
        <v>16.4804475969595</v>
      </c>
      <c r="K362">
        <v>2.92575113930462</v>
      </c>
    </row>
    <row r="363" spans="1:11">
      <c r="A363">
        <v>361</v>
      </c>
      <c r="B363">
        <v>90.829581446633</v>
      </c>
      <c r="C363">
        <v>2539.85685897701</v>
      </c>
      <c r="D363">
        <v>0.619253795042884</v>
      </c>
      <c r="E363">
        <v>312.415987241075</v>
      </c>
      <c r="F363">
        <v>20.0464404915105</v>
      </c>
      <c r="G363">
        <v>576.828697397031</v>
      </c>
      <c r="H363">
        <v>0.201021429669648</v>
      </c>
      <c r="I363">
        <v>0.152993503326742</v>
      </c>
      <c r="J363">
        <v>16.4949478091636</v>
      </c>
      <c r="K363">
        <v>2.92575113930462</v>
      </c>
    </row>
    <row r="364" spans="1:11">
      <c r="A364">
        <v>362</v>
      </c>
      <c r="B364">
        <v>91.2992095259076</v>
      </c>
      <c r="C364">
        <v>2541.39659205445</v>
      </c>
      <c r="D364">
        <v>0.619228160369165</v>
      </c>
      <c r="E364">
        <v>312.450615032909</v>
      </c>
      <c r="F364">
        <v>20.0342951350532</v>
      </c>
      <c r="G364">
        <v>577.018560424883</v>
      </c>
      <c r="H364">
        <v>0.20112662940507</v>
      </c>
      <c r="I364">
        <v>0.152995079075347</v>
      </c>
      <c r="J364">
        <v>16.5057543019282</v>
      </c>
      <c r="K364">
        <v>2.92575113930462</v>
      </c>
    </row>
    <row r="365" spans="1:11">
      <c r="A365">
        <v>363</v>
      </c>
      <c r="B365">
        <v>91.7609277630984</v>
      </c>
      <c r="C365">
        <v>2542.40453085072</v>
      </c>
      <c r="D365">
        <v>0.619203953199282</v>
      </c>
      <c r="E365">
        <v>312.430037145756</v>
      </c>
      <c r="F365">
        <v>20.0263525188891</v>
      </c>
      <c r="G365">
        <v>577.369272085681</v>
      </c>
      <c r="H365">
        <v>0.20122845374368</v>
      </c>
      <c r="I365">
        <v>0.152993986594756</v>
      </c>
      <c r="J365">
        <v>16.5160694122497</v>
      </c>
      <c r="K365">
        <v>2.92575113930462</v>
      </c>
    </row>
    <row r="366" spans="1:11">
      <c r="A366">
        <v>364</v>
      </c>
      <c r="B366">
        <v>92.1904543510035</v>
      </c>
      <c r="C366">
        <v>2551.28539085303</v>
      </c>
      <c r="D366">
        <v>0.619197311891188</v>
      </c>
      <c r="E366">
        <v>313.278296878481</v>
      </c>
      <c r="F366">
        <v>19.9566420765705</v>
      </c>
      <c r="G366">
        <v>575.501221137953</v>
      </c>
      <c r="H366">
        <v>0.201338564991533</v>
      </c>
      <c r="I366">
        <v>0.153035389699363</v>
      </c>
      <c r="J366">
        <v>16.5298689130351</v>
      </c>
      <c r="K366">
        <v>2.92575113930462</v>
      </c>
    </row>
    <row r="367" spans="1:11">
      <c r="A367">
        <v>365</v>
      </c>
      <c r="B367">
        <v>92.6459920681219</v>
      </c>
      <c r="C367">
        <v>2556.16626817153</v>
      </c>
      <c r="D367">
        <v>0.619180321711443</v>
      </c>
      <c r="E367">
        <v>313.682619673863</v>
      </c>
      <c r="F367">
        <v>19.9185358223422</v>
      </c>
      <c r="G367">
        <v>574.776726337187</v>
      </c>
      <c r="H367">
        <v>0.201446142731403</v>
      </c>
      <c r="I367">
        <v>0.153055086140076</v>
      </c>
      <c r="J367">
        <v>16.5420366048921</v>
      </c>
      <c r="K367">
        <v>2.92575113930462</v>
      </c>
    </row>
    <row r="368" spans="1:11">
      <c r="A368">
        <v>366</v>
      </c>
      <c r="B368">
        <v>93.0342119107877</v>
      </c>
      <c r="C368">
        <v>2556.33221160526</v>
      </c>
      <c r="D368">
        <v>0.619157008661525</v>
      </c>
      <c r="E368">
        <v>313.591585353528</v>
      </c>
      <c r="F368">
        <v>19.9172428173821</v>
      </c>
      <c r="G368">
        <v>575.247252071944</v>
      </c>
      <c r="H368">
        <v>0.201529589858301</v>
      </c>
      <c r="I368">
        <v>0.153050570094486</v>
      </c>
      <c r="J368">
        <v>16.5502644028414</v>
      </c>
      <c r="K368">
        <v>2.92575113930462</v>
      </c>
    </row>
    <row r="369" spans="1:11">
      <c r="A369">
        <v>367</v>
      </c>
      <c r="B369">
        <v>93.4574556322893</v>
      </c>
      <c r="C369">
        <v>2559.36294359108</v>
      </c>
      <c r="D369">
        <v>0.61913993516368</v>
      </c>
      <c r="E369">
        <v>313.803694480594</v>
      </c>
      <c r="F369">
        <v>19.8936573290373</v>
      </c>
      <c r="G369">
        <v>575.006345985828</v>
      </c>
      <c r="H369">
        <v>0.201625857058211</v>
      </c>
      <c r="I369">
        <v>0.153060900530655</v>
      </c>
      <c r="J369">
        <v>16.5607156120442</v>
      </c>
      <c r="K369">
        <v>2.92575113930462</v>
      </c>
    </row>
    <row r="370" spans="1:11">
      <c r="A370">
        <v>368</v>
      </c>
      <c r="B370">
        <v>93.9347730320959</v>
      </c>
      <c r="C370">
        <v>2561.71142358303</v>
      </c>
      <c r="D370">
        <v>0.619117299618808</v>
      </c>
      <c r="E370">
        <v>313.926445732367</v>
      </c>
      <c r="F370">
        <v>19.8754195775975</v>
      </c>
      <c r="G370">
        <v>575.012562212451</v>
      </c>
      <c r="H370">
        <v>0.201731972565313</v>
      </c>
      <c r="I370">
        <v>0.153066848170421</v>
      </c>
      <c r="J370">
        <v>16.5719096894034</v>
      </c>
      <c r="K370">
        <v>2.92575113930462</v>
      </c>
    </row>
    <row r="371" spans="1:11">
      <c r="A371">
        <v>369</v>
      </c>
      <c r="B371">
        <v>94.4255806597038</v>
      </c>
      <c r="C371">
        <v>2567.05478465787</v>
      </c>
      <c r="D371">
        <v>0.619100322226524</v>
      </c>
      <c r="E371">
        <v>314.372159025783</v>
      </c>
      <c r="F371">
        <v>19.8340486088313</v>
      </c>
      <c r="G371">
        <v>574.223169334729</v>
      </c>
      <c r="H371">
        <v>0.201846805743619</v>
      </c>
      <c r="I371">
        <v>0.153088594732137</v>
      </c>
      <c r="J371">
        <v>16.5849112430922</v>
      </c>
      <c r="K371">
        <v>2.92575113930462</v>
      </c>
    </row>
    <row r="372" spans="1:11">
      <c r="A372">
        <v>370</v>
      </c>
      <c r="B372">
        <v>94.8868579516799</v>
      </c>
      <c r="C372">
        <v>2571.34708846506</v>
      </c>
      <c r="D372">
        <v>0.619082602748419</v>
      </c>
      <c r="E372">
        <v>314.711580159704</v>
      </c>
      <c r="F372">
        <v>19.8009399854419</v>
      </c>
      <c r="G372">
        <v>573.672755816159</v>
      </c>
      <c r="H372">
        <v>0.201953023176165</v>
      </c>
      <c r="I372">
        <v>0.15310514183633</v>
      </c>
      <c r="J372">
        <v>16.5967137764588</v>
      </c>
      <c r="K372">
        <v>2.92575113930462</v>
      </c>
    </row>
    <row r="373" spans="1:11">
      <c r="A373">
        <v>371</v>
      </c>
      <c r="B373">
        <v>95.1687342881231</v>
      </c>
      <c r="C373">
        <v>2579.05947836844</v>
      </c>
      <c r="D373">
        <v>0.619083004612229</v>
      </c>
      <c r="E373">
        <v>315.473347909144</v>
      </c>
      <c r="F373">
        <v>19.7417274814643</v>
      </c>
      <c r="G373">
        <v>571.961426274568</v>
      </c>
      <c r="H373">
        <v>0.202028639823609</v>
      </c>
      <c r="I373">
        <v>0.153142357631205</v>
      </c>
      <c r="J373">
        <v>16.6065423649975</v>
      </c>
      <c r="K373">
        <v>2.92575113930462</v>
      </c>
    </row>
    <row r="374" spans="1:11">
      <c r="A374">
        <v>372</v>
      </c>
      <c r="B374">
        <v>95.3533729264408</v>
      </c>
      <c r="C374">
        <v>2584.46912162841</v>
      </c>
      <c r="D374">
        <v>0.619082925530707</v>
      </c>
      <c r="E374">
        <v>316.01117446638</v>
      </c>
      <c r="F374">
        <v>19.7004053770071</v>
      </c>
      <c r="G374">
        <v>570.740556897881</v>
      </c>
      <c r="H374">
        <v>0.202078947901038</v>
      </c>
      <c r="I374">
        <v>0.153168625079611</v>
      </c>
      <c r="J374">
        <v>16.6131416242714</v>
      </c>
      <c r="K374">
        <v>2.92575113930462</v>
      </c>
    </row>
    <row r="375" spans="1:11">
      <c r="A375">
        <v>373</v>
      </c>
      <c r="B375">
        <v>95.4453405767469</v>
      </c>
      <c r="C375">
        <v>2584.93322906606</v>
      </c>
      <c r="D375">
        <v>0.619079926308421</v>
      </c>
      <c r="E375">
        <v>316.036281639352</v>
      </c>
      <c r="F375">
        <v>19.6968683012493</v>
      </c>
      <c r="G375">
        <v>570.752079970595</v>
      </c>
      <c r="H375">
        <v>0.202099164785668</v>
      </c>
      <c r="I375">
        <v>0.153169857847044</v>
      </c>
      <c r="J375">
        <v>16.6152744324095</v>
      </c>
      <c r="K375">
        <v>2.92575113930462</v>
      </c>
    </row>
    <row r="376" spans="1:11">
      <c r="A376">
        <v>374</v>
      </c>
      <c r="B376">
        <v>95.4530866863871</v>
      </c>
      <c r="C376">
        <v>2584.34349324588</v>
      </c>
      <c r="D376">
        <v>0.619076375959056</v>
      </c>
      <c r="E376">
        <v>315.969872746215</v>
      </c>
      <c r="F376">
        <v>19.7013630399762</v>
      </c>
      <c r="G376">
        <v>570.908553587302</v>
      </c>
      <c r="H376">
        <v>0.202099568762167</v>
      </c>
      <c r="I376">
        <v>0.15316660123244</v>
      </c>
      <c r="J376">
        <v>16.6151297734554</v>
      </c>
      <c r="K376">
        <v>2.92575113930462</v>
      </c>
    </row>
    <row r="377" spans="1:11">
      <c r="A377">
        <v>375</v>
      </c>
      <c r="B377">
        <v>95.9903585572257</v>
      </c>
      <c r="C377">
        <v>2585.87732841929</v>
      </c>
      <c r="D377">
        <v>0.619048887558294</v>
      </c>
      <c r="E377">
        <v>315.988265745701</v>
      </c>
      <c r="F377">
        <v>19.6896770086</v>
      </c>
      <c r="G377">
        <v>571.226417462979</v>
      </c>
      <c r="H377">
        <v>0.202215134862188</v>
      </c>
      <c r="I377">
        <v>0.153167478965676</v>
      </c>
      <c r="J377">
        <v>16.6269695189009</v>
      </c>
      <c r="K377">
        <v>2.92575113930462</v>
      </c>
    </row>
    <row r="378" spans="1:11">
      <c r="A378">
        <v>376</v>
      </c>
      <c r="B378">
        <v>96.3978558166886</v>
      </c>
      <c r="C378">
        <v>2592.68741918453</v>
      </c>
      <c r="D378">
        <v>0.619040994060037</v>
      </c>
      <c r="E378">
        <v>316.616937411811</v>
      </c>
      <c r="F378">
        <v>19.63795905503</v>
      </c>
      <c r="G378">
        <v>569.951443650354</v>
      </c>
      <c r="H378">
        <v>0.202314777985672</v>
      </c>
      <c r="I378">
        <v>0.153198195232653</v>
      </c>
      <c r="J378">
        <v>16.6388098078964</v>
      </c>
      <c r="K378">
        <v>2.92575113930462</v>
      </c>
    </row>
    <row r="379" spans="1:11">
      <c r="A379">
        <v>377</v>
      </c>
      <c r="B379">
        <v>96.7818574268545</v>
      </c>
      <c r="C379">
        <v>2599.957346437</v>
      </c>
      <c r="D379">
        <v>0.619033394705833</v>
      </c>
      <c r="E379">
        <v>317.301757403368</v>
      </c>
      <c r="F379">
        <v>19.5830479489257</v>
      </c>
      <c r="G379">
        <v>568.497092380572</v>
      </c>
      <c r="H379">
        <v>0.202410656336718</v>
      </c>
      <c r="I379">
        <v>0.153231626101963</v>
      </c>
      <c r="J379">
        <v>16.6503683014332</v>
      </c>
      <c r="K379">
        <v>2.92575113930462</v>
      </c>
    </row>
    <row r="380" spans="1:11">
      <c r="A380">
        <v>378</v>
      </c>
      <c r="B380">
        <v>97.2959841404485</v>
      </c>
      <c r="C380">
        <v>2599.44498438719</v>
      </c>
      <c r="D380">
        <v>0.619003706190789</v>
      </c>
      <c r="E380">
        <v>317.105042812742</v>
      </c>
      <c r="F380">
        <v>19.5869078538857</v>
      </c>
      <c r="G380">
        <v>569.358345968973</v>
      </c>
      <c r="H380">
        <v>0.202515676862373</v>
      </c>
      <c r="I380">
        <v>0.153222042342196</v>
      </c>
      <c r="J380">
        <v>16.6605857038926</v>
      </c>
      <c r="K380">
        <v>2.92575113930462</v>
      </c>
    </row>
    <row r="381" spans="1:11">
      <c r="A381">
        <v>379</v>
      </c>
      <c r="B381">
        <v>97.7587117476226</v>
      </c>
      <c r="C381">
        <v>2602.79216852015</v>
      </c>
      <c r="D381">
        <v>0.618985476000093</v>
      </c>
      <c r="E381">
        <v>317.342195291322</v>
      </c>
      <c r="F381">
        <v>19.561719140021</v>
      </c>
      <c r="G381">
        <v>569.095011542401</v>
      </c>
      <c r="H381">
        <v>0.202618467873767</v>
      </c>
      <c r="I381">
        <v>0.153233639252721</v>
      </c>
      <c r="J381">
        <v>16.6716888181731</v>
      </c>
      <c r="K381">
        <v>2.92575113930462</v>
      </c>
    </row>
    <row r="382" spans="1:11">
      <c r="A382">
        <v>380</v>
      </c>
      <c r="B382">
        <v>98.0668363681912</v>
      </c>
      <c r="C382">
        <v>2609.11806654374</v>
      </c>
      <c r="D382">
        <v>0.618982486606997</v>
      </c>
      <c r="E382">
        <v>317.945306796505</v>
      </c>
      <c r="F382">
        <v>19.5142910676648</v>
      </c>
      <c r="G382">
        <v>567.818314422845</v>
      </c>
      <c r="H382">
        <v>0.202696134957847</v>
      </c>
      <c r="I382">
        <v>0.153263105268809</v>
      </c>
      <c r="J382">
        <v>16.6811335721602</v>
      </c>
      <c r="K382">
        <v>2.92575113930462</v>
      </c>
    </row>
    <row r="383" spans="1:11">
      <c r="A383">
        <v>381</v>
      </c>
      <c r="B383">
        <v>98.4504573880942</v>
      </c>
      <c r="C383">
        <v>2613.54773534198</v>
      </c>
      <c r="D383">
        <v>0.61896926426868</v>
      </c>
      <c r="E383">
        <v>318.321651332061</v>
      </c>
      <c r="F383">
        <v>19.481216544061</v>
      </c>
      <c r="G383">
        <v>567.139366702425</v>
      </c>
      <c r="H383">
        <v>0.202784957306259</v>
      </c>
      <c r="I383">
        <v>0.153281484557642</v>
      </c>
      <c r="J383">
        <v>16.6911194692123</v>
      </c>
      <c r="K383">
        <v>2.92575113930462</v>
      </c>
    </row>
    <row r="384" spans="1:11">
      <c r="A384">
        <v>382</v>
      </c>
      <c r="B384">
        <v>98.8628783458218</v>
      </c>
      <c r="C384">
        <v>2619.66112243056</v>
      </c>
      <c r="D384">
        <v>0.618959099572068</v>
      </c>
      <c r="E384">
        <v>318.873102411442</v>
      </c>
      <c r="F384">
        <v>19.4357540921925</v>
      </c>
      <c r="G384">
        <v>566.064306544042</v>
      </c>
      <c r="H384">
        <v>0.202883338995218</v>
      </c>
      <c r="I384">
        <v>0.153308429605041</v>
      </c>
      <c r="J384">
        <v>16.7024930232218</v>
      </c>
      <c r="K384">
        <v>2.92575113930462</v>
      </c>
    </row>
    <row r="385" spans="1:11">
      <c r="A385">
        <v>383</v>
      </c>
      <c r="B385">
        <v>99.3563891355542</v>
      </c>
      <c r="C385">
        <v>2623.3854185056</v>
      </c>
      <c r="D385">
        <v>0.618939696419476</v>
      </c>
      <c r="E385">
        <v>319.143241865171</v>
      </c>
      <c r="F385">
        <v>19.4081620722894</v>
      </c>
      <c r="G385">
        <v>565.749801651515</v>
      </c>
      <c r="H385">
        <v>0.202992462915773</v>
      </c>
      <c r="I385">
        <v>0.153321657940918</v>
      </c>
      <c r="J385">
        <v>16.7142732859368</v>
      </c>
      <c r="K385">
        <v>2.92575113930462</v>
      </c>
    </row>
    <row r="386" spans="1:11">
      <c r="A386">
        <v>384</v>
      </c>
      <c r="B386">
        <v>99.8058541392705</v>
      </c>
      <c r="C386">
        <v>2627.49757009794</v>
      </c>
      <c r="D386">
        <v>0.618923975668812</v>
      </c>
      <c r="E386">
        <v>319.467707719484</v>
      </c>
      <c r="F386">
        <v>19.377787427807</v>
      </c>
      <c r="G386">
        <v>565.281585441354</v>
      </c>
      <c r="H386">
        <v>0.203093197626473</v>
      </c>
      <c r="I386">
        <v>0.153337549637702</v>
      </c>
      <c r="J386">
        <v>16.7253199781747</v>
      </c>
      <c r="K386">
        <v>2.92575113930462</v>
      </c>
    </row>
    <row r="387" spans="1:11">
      <c r="A387">
        <v>385</v>
      </c>
      <c r="B387">
        <v>100.169710679324</v>
      </c>
      <c r="C387">
        <v>2625.38587589727</v>
      </c>
      <c r="D387">
        <v>0.618899611831985</v>
      </c>
      <c r="E387">
        <v>319.140399367729</v>
      </c>
      <c r="F387">
        <v>19.3933736933189</v>
      </c>
      <c r="G387">
        <v>566.359985405648</v>
      </c>
      <c r="H387">
        <v>0.203161574509816</v>
      </c>
      <c r="I387">
        <v>0.153321624662803</v>
      </c>
      <c r="J387">
        <v>16.7315498170613</v>
      </c>
      <c r="K387">
        <v>2.92575113930462</v>
      </c>
    </row>
    <row r="388" spans="1:11">
      <c r="A388">
        <v>386</v>
      </c>
      <c r="B388">
        <v>100.406498866343</v>
      </c>
      <c r="C388">
        <v>2623.59948247259</v>
      </c>
      <c r="D388">
        <v>0.618884019033001</v>
      </c>
      <c r="E388">
        <v>318.882878310468</v>
      </c>
      <c r="F388">
        <v>19.4065785271664</v>
      </c>
      <c r="G388">
        <v>567.175903767562</v>
      </c>
      <c r="H388">
        <v>0.203204907630011</v>
      </c>
      <c r="I388">
        <v>0.153309089364759</v>
      </c>
      <c r="J388">
        <v>16.735396904555</v>
      </c>
      <c r="K388">
        <v>2.92575113930462</v>
      </c>
    </row>
    <row r="389" spans="1:11">
      <c r="A389">
        <v>387</v>
      </c>
      <c r="B389">
        <v>100.413925757391</v>
      </c>
      <c r="C389">
        <v>2623.00002500999</v>
      </c>
      <c r="D389">
        <v>0.618880545289146</v>
      </c>
      <c r="E389">
        <v>318.815996784432</v>
      </c>
      <c r="F389">
        <v>19.4110136847</v>
      </c>
      <c r="G389">
        <v>567.346780271168</v>
      </c>
      <c r="H389">
        <v>0.203204862660456</v>
      </c>
      <c r="I389">
        <v>0.153305829733881</v>
      </c>
      <c r="J389">
        <v>16.7352410726765</v>
      </c>
      <c r="K389">
        <v>2.92575113930462</v>
      </c>
    </row>
    <row r="390" spans="1:11">
      <c r="A390">
        <v>388</v>
      </c>
      <c r="B390">
        <v>100.477583883712</v>
      </c>
      <c r="C390">
        <v>2624.66544315697</v>
      </c>
      <c r="D390">
        <v>0.618881363460753</v>
      </c>
      <c r="E390">
        <v>318.979261416008</v>
      </c>
      <c r="F390">
        <v>19.3986968941825</v>
      </c>
      <c r="G390">
        <v>566.977684391366</v>
      </c>
      <c r="H390">
        <v>0.203221813303152</v>
      </c>
      <c r="I390">
        <v>0.153313792697575</v>
      </c>
      <c r="J390">
        <v>16.7373451475845</v>
      </c>
      <c r="K390">
        <v>2.92575113930462</v>
      </c>
    </row>
    <row r="391" spans="1:11">
      <c r="A391">
        <v>389</v>
      </c>
      <c r="B391">
        <v>100.454049671709</v>
      </c>
      <c r="C391">
        <v>2627.70366695672</v>
      </c>
      <c r="D391">
        <v>0.618889476031834</v>
      </c>
      <c r="E391">
        <v>319.315162669106</v>
      </c>
      <c r="F391">
        <v>19.3762675832487</v>
      </c>
      <c r="G391">
        <v>566.141839771122</v>
      </c>
      <c r="H391">
        <v>0.203224314480595</v>
      </c>
      <c r="I391">
        <v>0.153330196880594</v>
      </c>
      <c r="J391">
        <v>16.7383723360558</v>
      </c>
      <c r="K391">
        <v>2.92575113930462</v>
      </c>
    </row>
    <row r="392" spans="1:11">
      <c r="A392">
        <v>390</v>
      </c>
      <c r="B392">
        <v>101.000813283955</v>
      </c>
      <c r="C392">
        <v>2630.18261067069</v>
      </c>
      <c r="D392">
        <v>0.618864711399006</v>
      </c>
      <c r="E392">
        <v>319.436709189075</v>
      </c>
      <c r="F392">
        <v>19.3580054760738</v>
      </c>
      <c r="G392">
        <v>566.225016797812</v>
      </c>
      <c r="H392">
        <v>0.203340096266385</v>
      </c>
      <c r="I392">
        <v>0.153336187511273</v>
      </c>
      <c r="J392">
        <v>16.7504953287581</v>
      </c>
      <c r="K392">
        <v>2.92575113930462</v>
      </c>
    </row>
    <row r="393" spans="1:11">
      <c r="A393">
        <v>391</v>
      </c>
      <c r="B393">
        <v>101.450129718713</v>
      </c>
      <c r="C393">
        <v>2629.67359490546</v>
      </c>
      <c r="D393">
        <v>0.618841138116006</v>
      </c>
      <c r="E393">
        <v>319.261402767542</v>
      </c>
      <c r="F393">
        <v>19.3617525304572</v>
      </c>
      <c r="G393">
        <v>567.017426448922</v>
      </c>
      <c r="H393">
        <v>0.203428326249397</v>
      </c>
      <c r="I393">
        <v>0.153327728511562</v>
      </c>
      <c r="J393">
        <v>16.7591641882796</v>
      </c>
      <c r="K393">
        <v>2.92575113930462</v>
      </c>
    </row>
    <row r="394" spans="1:11">
      <c r="A394">
        <v>392</v>
      </c>
      <c r="B394">
        <v>101.822903517864</v>
      </c>
      <c r="C394">
        <v>2638.41680705539</v>
      </c>
      <c r="D394">
        <v>0.618839461847021</v>
      </c>
      <c r="E394">
        <v>320.108860841714</v>
      </c>
      <c r="F394">
        <v>19.2975913601995</v>
      </c>
      <c r="G394">
        <v>565.193103595373</v>
      </c>
      <c r="H394">
        <v>0.203524139439887</v>
      </c>
      <c r="I394">
        <v>0.153369140440287</v>
      </c>
      <c r="J394">
        <v>16.7708356338232</v>
      </c>
      <c r="K394">
        <v>2.92575113930462</v>
      </c>
    </row>
    <row r="395" spans="1:11">
      <c r="A395">
        <v>393</v>
      </c>
      <c r="B395">
        <v>102.228153935579</v>
      </c>
      <c r="C395">
        <v>2642.82265257501</v>
      </c>
      <c r="D395">
        <v>0.618826698815456</v>
      </c>
      <c r="E395">
        <v>320.477883633283</v>
      </c>
      <c r="F395">
        <v>19.2654203757595</v>
      </c>
      <c r="G395">
        <v>564.590385708329</v>
      </c>
      <c r="H395">
        <v>0.203615466429796</v>
      </c>
      <c r="I395">
        <v>0.153387226464103</v>
      </c>
      <c r="J395">
        <v>16.7809875903269</v>
      </c>
      <c r="K395">
        <v>2.92575113930462</v>
      </c>
    </row>
    <row r="396" spans="1:11">
      <c r="A396">
        <v>394</v>
      </c>
      <c r="B396">
        <v>102.560727759407</v>
      </c>
      <c r="C396">
        <v>2641.80917091079</v>
      </c>
      <c r="D396">
        <v>0.61880623580747</v>
      </c>
      <c r="E396">
        <v>320.279616163349</v>
      </c>
      <c r="F396">
        <v>19.2728112011527</v>
      </c>
      <c r="G396">
        <v>565.330743881422</v>
      </c>
      <c r="H396">
        <v>0.203678673827838</v>
      </c>
      <c r="I396">
        <v>0.153377622439763</v>
      </c>
      <c r="J396">
        <v>16.7870432778365</v>
      </c>
      <c r="K396">
        <v>2.92575113930462</v>
      </c>
    </row>
    <row r="397" spans="1:11">
      <c r="A397">
        <v>395</v>
      </c>
      <c r="B397">
        <v>102.896511012831</v>
      </c>
      <c r="C397">
        <v>2643.42329185598</v>
      </c>
      <c r="D397">
        <v>0.618793432192748</v>
      </c>
      <c r="E397">
        <v>320.365329583822</v>
      </c>
      <c r="F397">
        <v>19.261042882273</v>
      </c>
      <c r="G397">
        <v>565.400090412197</v>
      </c>
      <c r="H397">
        <v>0.20374878376388</v>
      </c>
      <c r="I397">
        <v>0.153381901382944</v>
      </c>
      <c r="J397">
        <v>16.7944313061474</v>
      </c>
      <c r="K397">
        <v>2.92575113930462</v>
      </c>
    </row>
    <row r="398" spans="1:11">
      <c r="A398">
        <v>396</v>
      </c>
      <c r="B398">
        <v>103.280272015359</v>
      </c>
      <c r="C398">
        <v>2643.54924174577</v>
      </c>
      <c r="D398">
        <v>0.618774014671701</v>
      </c>
      <c r="E398">
        <v>320.277368819521</v>
      </c>
      <c r="F398">
        <v>19.2601252045578</v>
      </c>
      <c r="G398">
        <v>565.923697569143</v>
      </c>
      <c r="H398">
        <v>0.203824412301744</v>
      </c>
      <c r="I398">
        <v>0.153377709805101</v>
      </c>
      <c r="J398">
        <v>16.802029237854</v>
      </c>
      <c r="K398">
        <v>2.92575113930462</v>
      </c>
    </row>
    <row r="399" spans="1:11">
      <c r="A399">
        <v>397</v>
      </c>
      <c r="B399">
        <v>103.667281014456</v>
      </c>
      <c r="C399">
        <v>2647.23860194988</v>
      </c>
      <c r="D399">
        <v>0.618761860004655</v>
      </c>
      <c r="E399">
        <v>320.574328478041</v>
      </c>
      <c r="F399">
        <v>19.2332830682261</v>
      </c>
      <c r="G399">
        <v>565.502602186271</v>
      </c>
      <c r="H399">
        <v>0.203909539461837</v>
      </c>
      <c r="I399">
        <v>0.15339230581027</v>
      </c>
      <c r="J399">
        <v>16.811392581727</v>
      </c>
      <c r="K399">
        <v>2.92575113930462</v>
      </c>
    </row>
    <row r="400" spans="1:11">
      <c r="A400">
        <v>398</v>
      </c>
      <c r="B400">
        <v>104.023839464172</v>
      </c>
      <c r="C400">
        <v>2649.74760657214</v>
      </c>
      <c r="D400">
        <v>0.618748468544907</v>
      </c>
      <c r="E400">
        <v>320.751559039543</v>
      </c>
      <c r="F400">
        <v>19.2150713728934</v>
      </c>
      <c r="G400">
        <v>565.337612133417</v>
      </c>
      <c r="H400">
        <v>0.20398566718749</v>
      </c>
      <c r="I400">
        <v>0.153401037966234</v>
      </c>
      <c r="J400">
        <v>16.8195780870783</v>
      </c>
      <c r="K400">
        <v>2.92575113930462</v>
      </c>
    </row>
    <row r="401" spans="1:11">
      <c r="A401">
        <v>399</v>
      </c>
      <c r="B401">
        <v>104.16601753669</v>
      </c>
      <c r="C401">
        <v>2656.62464990463</v>
      </c>
      <c r="D401">
        <v>0.618755681657961</v>
      </c>
      <c r="E401">
        <v>321.457736248829</v>
      </c>
      <c r="F401">
        <v>19.165330481393</v>
      </c>
      <c r="G401">
        <v>563.7111968374</v>
      </c>
      <c r="H401">
        <v>0.204031179074206</v>
      </c>
      <c r="I401">
        <v>0.153435524243719</v>
      </c>
      <c r="J401">
        <v>16.8256604888708</v>
      </c>
      <c r="K401">
        <v>2.92575113930462</v>
      </c>
    </row>
    <row r="402" spans="1:11">
      <c r="A402">
        <v>400</v>
      </c>
      <c r="B402">
        <v>104.094233928379</v>
      </c>
      <c r="C402">
        <v>2657.61427971829</v>
      </c>
      <c r="D402">
        <v>0.618762804045844</v>
      </c>
      <c r="E402">
        <v>321.584060983817</v>
      </c>
      <c r="F402">
        <v>19.158193786434</v>
      </c>
      <c r="G402">
        <v>563.38229338527</v>
      </c>
      <c r="H402">
        <v>0.204019447176998</v>
      </c>
      <c r="I402">
        <v>0.153441705713037</v>
      </c>
      <c r="J402">
        <v>16.8247240712047</v>
      </c>
      <c r="K402">
        <v>2.92575113930462</v>
      </c>
    </row>
    <row r="403" spans="1:11">
      <c r="A403">
        <v>401</v>
      </c>
      <c r="B403">
        <v>104.363095354233</v>
      </c>
      <c r="C403">
        <v>2660.54779427971</v>
      </c>
      <c r="D403">
        <v>0.618750431388979</v>
      </c>
      <c r="E403">
        <v>321.829410751244</v>
      </c>
      <c r="F403">
        <v>19.1370700011129</v>
      </c>
      <c r="G403">
        <v>562.890396133818</v>
      </c>
      <c r="H403">
        <v>0.204080163248432</v>
      </c>
      <c r="I403">
        <v>0.15345364325528</v>
      </c>
      <c r="J403">
        <v>16.8313923417536</v>
      </c>
      <c r="K403">
        <v>2.92575113930462</v>
      </c>
    </row>
    <row r="404" spans="1:11">
      <c r="A404">
        <v>402</v>
      </c>
      <c r="B404">
        <v>104.431938059011</v>
      </c>
      <c r="C404">
        <v>2660.65405018855</v>
      </c>
      <c r="D404">
        <v>0.618747923616151</v>
      </c>
      <c r="E404">
        <v>321.822761397431</v>
      </c>
      <c r="F404">
        <v>19.136305742879</v>
      </c>
      <c r="G404">
        <v>562.965996121752</v>
      </c>
      <c r="H404">
        <v>0.204093839089132</v>
      </c>
      <c r="I404">
        <v>0.153453342207319</v>
      </c>
      <c r="J404">
        <v>16.8327836906887</v>
      </c>
      <c r="K404">
        <v>2.92575113930462</v>
      </c>
    </row>
    <row r="405" spans="1:11">
      <c r="A405">
        <v>403</v>
      </c>
      <c r="B405">
        <v>104.423642189987</v>
      </c>
      <c r="C405">
        <v>2663.90037150679</v>
      </c>
      <c r="D405">
        <v>0.618755476864755</v>
      </c>
      <c r="E405">
        <v>322.175776950468</v>
      </c>
      <c r="F405">
        <v>19.1129855774741</v>
      </c>
      <c r="G405">
        <v>562.083062740026</v>
      </c>
      <c r="H405">
        <v>0.204100742288525</v>
      </c>
      <c r="I405">
        <v>0.153470542870952</v>
      </c>
      <c r="J405">
        <v>16.8341753296506</v>
      </c>
      <c r="K405">
        <v>2.92575113930462</v>
      </c>
    </row>
    <row r="406" spans="1:11">
      <c r="A406">
        <v>404</v>
      </c>
      <c r="B406">
        <v>104.909026883811</v>
      </c>
      <c r="C406">
        <v>2668.13473781989</v>
      </c>
      <c r="D406">
        <v>0.61873780291336</v>
      </c>
      <c r="E406">
        <v>322.505267885638</v>
      </c>
      <c r="F406">
        <v>19.082653008011</v>
      </c>
      <c r="G406">
        <v>561.624881353826</v>
      </c>
      <c r="H406">
        <v>0.204206432423323</v>
      </c>
      <c r="I406">
        <v>0.15348671577933</v>
      </c>
      <c r="J406">
        <v>16.8456297260896</v>
      </c>
      <c r="K406">
        <v>2.92575113930462</v>
      </c>
    </row>
    <row r="407" spans="1:11">
      <c r="A407">
        <v>405</v>
      </c>
      <c r="B407">
        <v>105.092284602085</v>
      </c>
      <c r="C407">
        <v>2675.33031052379</v>
      </c>
      <c r="D407">
        <v>0.618740560538644</v>
      </c>
      <c r="E407">
        <v>323.234517578816</v>
      </c>
      <c r="F407">
        <v>19.0313282738044</v>
      </c>
      <c r="G407">
        <v>559.962040637671</v>
      </c>
      <c r="H407">
        <v>0.204260896255747</v>
      </c>
      <c r="I407">
        <v>0.153522303939644</v>
      </c>
      <c r="J407">
        <v>16.8525893529465</v>
      </c>
      <c r="K407">
        <v>2.92575113930462</v>
      </c>
    </row>
    <row r="408" spans="1:11">
      <c r="A408">
        <v>406</v>
      </c>
      <c r="B408">
        <v>105.128702211436</v>
      </c>
      <c r="C408">
        <v>2673.78129624602</v>
      </c>
      <c r="D408">
        <v>0.618735358262496</v>
      </c>
      <c r="E408">
        <v>323.057718668159</v>
      </c>
      <c r="F408">
        <v>19.0423537826081</v>
      </c>
      <c r="G408">
        <v>560.436715521483</v>
      </c>
      <c r="H408">
        <v>0.204263789398399</v>
      </c>
      <c r="I408">
        <v>0.153513712236473</v>
      </c>
      <c r="J408">
        <v>16.8525580184728</v>
      </c>
      <c r="K408">
        <v>2.92575113930462</v>
      </c>
    </row>
    <row r="409" spans="1:11">
      <c r="A409">
        <v>407</v>
      </c>
      <c r="B409">
        <v>105.419573912476</v>
      </c>
      <c r="C409">
        <v>2672.94692713288</v>
      </c>
      <c r="D409">
        <v>0.618718312233544</v>
      </c>
      <c r="E409">
        <v>322.891305413545</v>
      </c>
      <c r="F409">
        <v>19.0482979155337</v>
      </c>
      <c r="G409">
        <v>561.089519932282</v>
      </c>
      <c r="H409">
        <v>0.204317823035763</v>
      </c>
      <c r="I409">
        <v>0.153505707205652</v>
      </c>
      <c r="J409">
        <v>16.8577890589314</v>
      </c>
      <c r="K409">
        <v>2.92575113930462</v>
      </c>
    </row>
    <row r="410" spans="1:11">
      <c r="A410">
        <v>408</v>
      </c>
      <c r="B410">
        <v>105.094960082871</v>
      </c>
      <c r="C410">
        <v>2676.3540761669</v>
      </c>
      <c r="D410">
        <v>0.618743416017482</v>
      </c>
      <c r="E410">
        <v>323.344522562586</v>
      </c>
      <c r="F410">
        <v>19.0240483625987</v>
      </c>
      <c r="G410">
        <v>559.707229633321</v>
      </c>
      <c r="H410">
        <v>0.204264024737504</v>
      </c>
      <c r="I410">
        <v>0.153527678322157</v>
      </c>
      <c r="J410">
        <v>16.8531252909105</v>
      </c>
      <c r="K410">
        <v>2.92575113930462</v>
      </c>
    </row>
    <row r="411" spans="1:11">
      <c r="A411">
        <v>409</v>
      </c>
      <c r="B411">
        <v>105.110184221332</v>
      </c>
      <c r="C411">
        <v>2680.02992352779</v>
      </c>
      <c r="D411">
        <v>0.618748071351115</v>
      </c>
      <c r="E411">
        <v>323.737609600975</v>
      </c>
      <c r="F411">
        <v>18.9979555576814</v>
      </c>
      <c r="G411">
        <v>558.739375526737</v>
      </c>
      <c r="H411">
        <v>0.204276651225557</v>
      </c>
      <c r="I411">
        <v>0.153546824711297</v>
      </c>
      <c r="J411">
        <v>16.8551529890567</v>
      </c>
      <c r="K411">
        <v>2.92575113930462</v>
      </c>
    </row>
    <row r="412" spans="1:11">
      <c r="A412">
        <v>410</v>
      </c>
      <c r="B412">
        <v>105.092078898091</v>
      </c>
      <c r="C412">
        <v>2676.75835997326</v>
      </c>
      <c r="D412">
        <v>0.618743485158973</v>
      </c>
      <c r="E412">
        <v>323.388922577653</v>
      </c>
      <c r="F412">
        <v>19.0211750682441</v>
      </c>
      <c r="G412">
        <v>559.587519236858</v>
      </c>
      <c r="H412">
        <v>0.20426455528373</v>
      </c>
      <c r="I412">
        <v>0.153529833751198</v>
      </c>
      <c r="J412">
        <v>16.8532560491556</v>
      </c>
      <c r="K412">
        <v>2.92575113930462</v>
      </c>
    </row>
    <row r="413" spans="1:11">
      <c r="A413">
        <v>411</v>
      </c>
      <c r="B413">
        <v>104.97540794368</v>
      </c>
      <c r="C413">
        <v>2677.10641724684</v>
      </c>
      <c r="D413">
        <v>0.618748807488048</v>
      </c>
      <c r="E413">
        <v>323.457628824437</v>
      </c>
      <c r="F413">
        <v>19.0187020778945</v>
      </c>
      <c r="G413">
        <v>559.347265506429</v>
      </c>
      <c r="H413">
        <v>0.20424251810062</v>
      </c>
      <c r="I413">
        <v>0.153533173041867</v>
      </c>
      <c r="J413">
        <v>16.8511442748375</v>
      </c>
      <c r="K413">
        <v>2.92575113930462</v>
      </c>
    </row>
    <row r="414" spans="1:11">
      <c r="A414">
        <v>412</v>
      </c>
      <c r="B414">
        <v>105.069104633932</v>
      </c>
      <c r="C414">
        <v>2677.89335432444</v>
      </c>
      <c r="D414">
        <v>0.61874719695676</v>
      </c>
      <c r="E414">
        <v>323.517712593801</v>
      </c>
      <c r="F414">
        <v>19.0131131615888</v>
      </c>
      <c r="G414">
        <v>559.263026776707</v>
      </c>
      <c r="H414">
        <v>0.204262981779481</v>
      </c>
      <c r="I414">
        <v>0.15353611312909</v>
      </c>
      <c r="J414">
        <v>16.8533455242672</v>
      </c>
      <c r="K414">
        <v>2.92575113930462</v>
      </c>
    </row>
    <row r="415" spans="1:11">
      <c r="A415">
        <v>413</v>
      </c>
      <c r="B415">
        <v>104.995918362924</v>
      </c>
      <c r="C415">
        <v>2672.04732082578</v>
      </c>
      <c r="D415">
        <v>0.618738089614975</v>
      </c>
      <c r="E415">
        <v>322.90557362787</v>
      </c>
      <c r="F415">
        <v>19.0547109639893</v>
      </c>
      <c r="G415">
        <v>560.723323283737</v>
      </c>
      <c r="H415">
        <v>0.204233264805238</v>
      </c>
      <c r="I415">
        <v>0.153506278070956</v>
      </c>
      <c r="J415">
        <v>16.8491485141302</v>
      </c>
      <c r="K415">
        <v>2.92575113930462</v>
      </c>
    </row>
    <row r="416" spans="1:11">
      <c r="A416">
        <v>414</v>
      </c>
      <c r="B416">
        <v>105.121181403222</v>
      </c>
      <c r="C416">
        <v>2677.66286978007</v>
      </c>
      <c r="D416">
        <v>0.618743545355138</v>
      </c>
      <c r="E416">
        <v>323.479005638649</v>
      </c>
      <c r="F416">
        <v>19.0147497487685</v>
      </c>
      <c r="G416">
        <v>559.389784151601</v>
      </c>
      <c r="H416">
        <v>0.204272562300004</v>
      </c>
      <c r="I416">
        <v>0.153534233449119</v>
      </c>
      <c r="J416">
        <v>16.8542472968412</v>
      </c>
      <c r="K416">
        <v>2.92575113930462</v>
      </c>
    </row>
    <row r="417" spans="1:11">
      <c r="A417">
        <v>415</v>
      </c>
      <c r="B417">
        <v>105.509777264773</v>
      </c>
      <c r="C417">
        <v>2677.88199909676</v>
      </c>
      <c r="D417">
        <v>0.618726886919904</v>
      </c>
      <c r="E417">
        <v>323.400383266866</v>
      </c>
      <c r="F417">
        <v>19.0131937843455</v>
      </c>
      <c r="G417">
        <v>559.901343697732</v>
      </c>
      <c r="H417">
        <v>0.204348547110456</v>
      </c>
      <c r="I417">
        <v>0.15353052858036</v>
      </c>
      <c r="J417">
        <v>16.8618754102575</v>
      </c>
      <c r="K417">
        <v>2.92575113930462</v>
      </c>
    </row>
    <row r="418" spans="1:11">
      <c r="A418">
        <v>416</v>
      </c>
      <c r="B418">
        <v>105.763294573594</v>
      </c>
      <c r="C418">
        <v>2673.31179327699</v>
      </c>
      <c r="D418">
        <v>0.618703902347233</v>
      </c>
      <c r="E418">
        <v>322.840482596658</v>
      </c>
      <c r="F418">
        <v>19.0456981144069</v>
      </c>
      <c r="G418">
        <v>561.493051449359</v>
      </c>
      <c r="H418">
        <v>0.204385265187225</v>
      </c>
      <c r="I418">
        <v>0.153503339263212</v>
      </c>
      <c r="J418">
        <v>16.8646114524998</v>
      </c>
      <c r="K418">
        <v>2.92575113930462</v>
      </c>
    </row>
    <row r="419" spans="1:11">
      <c r="A419">
        <v>417</v>
      </c>
      <c r="B419">
        <v>105.572820545517</v>
      </c>
      <c r="C419">
        <v>2677.17440533932</v>
      </c>
      <c r="D419">
        <v>0.618721371297342</v>
      </c>
      <c r="E419">
        <v>323.307228252952</v>
      </c>
      <c r="F419">
        <v>19.0182190890862</v>
      </c>
      <c r="G419">
        <v>560.162297258223</v>
      </c>
      <c r="H419">
        <v>0.204359005549391</v>
      </c>
      <c r="I419">
        <v>0.153525990534651</v>
      </c>
      <c r="J419">
        <v>16.8627655798389</v>
      </c>
      <c r="K419">
        <v>2.92575113930462</v>
      </c>
    </row>
    <row r="420" spans="1:11">
      <c r="A420">
        <v>418</v>
      </c>
      <c r="B420">
        <v>105.614569399928</v>
      </c>
      <c r="C420">
        <v>2674.69325870975</v>
      </c>
      <c r="D420">
        <v>0.618715306570501</v>
      </c>
      <c r="E420">
        <v>323.028821537366</v>
      </c>
      <c r="F420">
        <v>19.0358611084242</v>
      </c>
      <c r="G420">
        <v>560.92998137809</v>
      </c>
      <c r="H420">
        <v>0.204360101685349</v>
      </c>
      <c r="I420">
        <v>0.153512489861074</v>
      </c>
      <c r="J420">
        <v>16.8623887810526</v>
      </c>
      <c r="K420">
        <v>2.92575113930462</v>
      </c>
    </row>
    <row r="421" spans="1:11">
      <c r="A421">
        <v>419</v>
      </c>
      <c r="B421">
        <v>105.481651553113</v>
      </c>
      <c r="C421">
        <v>2676.11690900935</v>
      </c>
      <c r="D421">
        <v>0.618723137957981</v>
      </c>
      <c r="E421">
        <v>323.217078543637</v>
      </c>
      <c r="F421">
        <v>19.0257343425572</v>
      </c>
      <c r="G421">
        <v>560.317883790262</v>
      </c>
      <c r="H421">
        <v>0.204338470623243</v>
      </c>
      <c r="I421">
        <v>0.153521577527982</v>
      </c>
      <c r="J421">
        <v>16.8604977956143</v>
      </c>
      <c r="K421">
        <v>2.92575113930462</v>
      </c>
    </row>
    <row r="422" spans="1:11">
      <c r="A422">
        <v>420</v>
      </c>
      <c r="B422">
        <v>105.898141842572</v>
      </c>
      <c r="C422">
        <v>2682.03699968997</v>
      </c>
      <c r="D422">
        <v>0.618715736319385</v>
      </c>
      <c r="E422">
        <v>323.7470990795</v>
      </c>
      <c r="F422">
        <v>18.983738623413</v>
      </c>
      <c r="G422">
        <v>559.356624532614</v>
      </c>
      <c r="H422">
        <v>0.204434687867237</v>
      </c>
      <c r="I422">
        <v>0.153547545054396</v>
      </c>
      <c r="J422">
        <v>16.8713298611417</v>
      </c>
      <c r="K422">
        <v>2.92575113930462</v>
      </c>
    </row>
    <row r="423" spans="1:11">
      <c r="A423">
        <v>421</v>
      </c>
      <c r="B423">
        <v>105.957345970743</v>
      </c>
      <c r="C423">
        <v>2679.50482201144</v>
      </c>
      <c r="D423">
        <v>0.618707558778353</v>
      </c>
      <c r="E423">
        <v>323.458626024104</v>
      </c>
      <c r="F423">
        <v>19.0016785796327</v>
      </c>
      <c r="G423">
        <v>560.151344771269</v>
      </c>
      <c r="H423">
        <v>0.204439016372994</v>
      </c>
      <c r="I423">
        <v>0.153533552454084</v>
      </c>
      <c r="J423">
        <v>16.8712614466883</v>
      </c>
      <c r="K423">
        <v>2.92575113930462</v>
      </c>
    </row>
    <row r="424" spans="1:11">
      <c r="A424">
        <v>422</v>
      </c>
      <c r="B424">
        <v>105.915120648928</v>
      </c>
      <c r="C424">
        <v>2683.79242655012</v>
      </c>
      <c r="D424">
        <v>0.61871777521002</v>
      </c>
      <c r="E424">
        <v>323.932044323555</v>
      </c>
      <c r="F424">
        <v>18.9713216554106</v>
      </c>
      <c r="G424">
        <v>558.900322596412</v>
      </c>
      <c r="H424">
        <v>0.204442747691728</v>
      </c>
      <c r="I424">
        <v>0.15355654505171</v>
      </c>
      <c r="J424">
        <v>16.8724864011246</v>
      </c>
      <c r="K424">
        <v>2.92575113930462</v>
      </c>
    </row>
    <row r="425" spans="1:11">
      <c r="A425">
        <v>423</v>
      </c>
      <c r="B425">
        <v>106.107438904531</v>
      </c>
      <c r="C425">
        <v>2689.82246341152</v>
      </c>
      <c r="D425">
        <v>0.618721854950317</v>
      </c>
      <c r="E425">
        <v>324.533161980881</v>
      </c>
      <c r="F425">
        <v>18.9287917968613</v>
      </c>
      <c r="G425">
        <v>557.632249677748</v>
      </c>
      <c r="H425">
        <v>0.204495525156533</v>
      </c>
      <c r="I425">
        <v>0.153585948202751</v>
      </c>
      <c r="J425">
        <v>16.8789969888013</v>
      </c>
      <c r="K425">
        <v>2.92575113930462</v>
      </c>
    </row>
    <row r="426" spans="1:11">
      <c r="A426">
        <v>424</v>
      </c>
      <c r="B426">
        <v>105.922797740937</v>
      </c>
      <c r="C426">
        <v>2686.54711573024</v>
      </c>
      <c r="D426">
        <v>0.618723222543888</v>
      </c>
      <c r="E426">
        <v>324.227583347153</v>
      </c>
      <c r="F426">
        <v>18.9518691417395</v>
      </c>
      <c r="G426">
        <v>558.192250330354</v>
      </c>
      <c r="H426">
        <v>0.204451464536313</v>
      </c>
      <c r="I426">
        <v>0.153570957027635</v>
      </c>
      <c r="J426">
        <v>16.8739218207493</v>
      </c>
      <c r="K426">
        <v>2.92575113930462</v>
      </c>
    </row>
    <row r="427" spans="1:11">
      <c r="A427">
        <v>425</v>
      </c>
      <c r="B427">
        <v>105.97289853954</v>
      </c>
      <c r="C427">
        <v>2685.66095375796</v>
      </c>
      <c r="D427">
        <v>0.618718052376876</v>
      </c>
      <c r="E427">
        <v>324.118614176295</v>
      </c>
      <c r="F427">
        <v>18.9581225095422</v>
      </c>
      <c r="G427">
        <v>558.483731188235</v>
      </c>
      <c r="H427">
        <v>0.2044588929227</v>
      </c>
      <c r="I427">
        <v>0.153565649296792</v>
      </c>
      <c r="J427">
        <v>16.874475831512</v>
      </c>
      <c r="K427">
        <v>2.92575113930462</v>
      </c>
    </row>
    <row r="428" spans="1:11">
      <c r="A428">
        <v>426</v>
      </c>
      <c r="B428">
        <v>105.973180971013</v>
      </c>
      <c r="C428">
        <v>2682.96104033277</v>
      </c>
      <c r="D428">
        <v>0.618712249915361</v>
      </c>
      <c r="E428">
        <v>323.827199218109</v>
      </c>
      <c r="F428">
        <v>18.9772004196238</v>
      </c>
      <c r="G428">
        <v>559.212152751258</v>
      </c>
      <c r="H428">
        <v>0.204451629612386</v>
      </c>
      <c r="I428">
        <v>0.15355146750276</v>
      </c>
      <c r="J428">
        <v>16.8732100363989</v>
      </c>
      <c r="K428">
        <v>2.92575113930462</v>
      </c>
    </row>
    <row r="429" spans="1:11">
      <c r="A429">
        <v>427</v>
      </c>
      <c r="B429">
        <v>105.902826630892</v>
      </c>
      <c r="C429">
        <v>2686.61698961062</v>
      </c>
      <c r="D429">
        <v>0.618723804631546</v>
      </c>
      <c r="E429">
        <v>324.240330476731</v>
      </c>
      <c r="F429">
        <v>18.9513762390882</v>
      </c>
      <c r="G429">
        <v>558.138313420411</v>
      </c>
      <c r="H429">
        <v>0.204447822141746</v>
      </c>
      <c r="I429">
        <v>0.153571565118788</v>
      </c>
      <c r="J429">
        <v>16.8735694353111</v>
      </c>
      <c r="K429">
        <v>2.92575113930462</v>
      </c>
    </row>
    <row r="430" spans="1:11">
      <c r="A430">
        <v>428</v>
      </c>
      <c r="B430">
        <v>105.972706128261</v>
      </c>
      <c r="C430">
        <v>2685.29893890721</v>
      </c>
      <c r="D430">
        <v>0.618716891899614</v>
      </c>
      <c r="E430">
        <v>324.079621684518</v>
      </c>
      <c r="F430">
        <v>18.960678322525</v>
      </c>
      <c r="G430">
        <v>558.580485888597</v>
      </c>
      <c r="H430">
        <v>0.204457859525831</v>
      </c>
      <c r="I430">
        <v>0.153563752137673</v>
      </c>
      <c r="J430">
        <v>16.8742982446954</v>
      </c>
      <c r="K430">
        <v>2.92575113930462</v>
      </c>
    </row>
    <row r="431" spans="1:11">
      <c r="A431">
        <v>429</v>
      </c>
      <c r="B431">
        <v>105.98571024307</v>
      </c>
      <c r="C431">
        <v>2686.13127091845</v>
      </c>
      <c r="D431">
        <v>0.618717954460734</v>
      </c>
      <c r="E431">
        <v>324.166025487208</v>
      </c>
      <c r="F431">
        <v>18.9548031146773</v>
      </c>
      <c r="G431">
        <v>558.374859928017</v>
      </c>
      <c r="H431">
        <v>0.204462624177994</v>
      </c>
      <c r="I431">
        <v>0.153567961028253</v>
      </c>
      <c r="J431">
        <v>16.8749417264658</v>
      </c>
      <c r="K431">
        <v>2.92575113930462</v>
      </c>
    </row>
    <row r="432" spans="1:11">
      <c r="A432">
        <v>430</v>
      </c>
      <c r="B432">
        <v>105.921445024949</v>
      </c>
      <c r="C432">
        <v>2685.93979262026</v>
      </c>
      <c r="D432">
        <v>0.618720398856329</v>
      </c>
      <c r="E432">
        <v>324.162229664706</v>
      </c>
      <c r="F432">
        <v>18.95615438601</v>
      </c>
      <c r="G432">
        <v>558.331417582541</v>
      </c>
      <c r="H432">
        <v>0.204449692325626</v>
      </c>
      <c r="I432">
        <v>0.153567754080677</v>
      </c>
      <c r="J432">
        <v>16.8736150170048</v>
      </c>
      <c r="K432">
        <v>2.92575113930462</v>
      </c>
    </row>
    <row r="433" spans="1:11">
      <c r="A433">
        <v>431</v>
      </c>
      <c r="B433">
        <v>105.923714421196</v>
      </c>
      <c r="C433">
        <v>2686.40839820292</v>
      </c>
      <c r="D433">
        <v>0.618722371663406</v>
      </c>
      <c r="E433">
        <v>324.212307057254</v>
      </c>
      <c r="F433">
        <v>18.9528477555747</v>
      </c>
      <c r="G433">
        <v>558.222638024679</v>
      </c>
      <c r="H433">
        <v>0.204451317469314</v>
      </c>
      <c r="I433">
        <v>0.153570205584325</v>
      </c>
      <c r="J433">
        <v>16.8738756124048</v>
      </c>
      <c r="K433">
        <v>2.92575113930462</v>
      </c>
    </row>
    <row r="434" spans="1:11">
      <c r="A434">
        <v>432</v>
      </c>
      <c r="B434">
        <v>106.173591159903</v>
      </c>
      <c r="C434">
        <v>2684.12127248209</v>
      </c>
      <c r="D434">
        <v>0.618705042415635</v>
      </c>
      <c r="E434">
        <v>323.899672447066</v>
      </c>
      <c r="F434">
        <v>18.9689973781827</v>
      </c>
      <c r="G434">
        <v>559.175368815752</v>
      </c>
      <c r="H434">
        <v>0.204493575181217</v>
      </c>
      <c r="I434">
        <v>0.153555042403653</v>
      </c>
      <c r="J434">
        <v>16.8776267965676</v>
      </c>
      <c r="K434">
        <v>2.92575113930462</v>
      </c>
    </row>
    <row r="435" spans="1:11">
      <c r="A435">
        <v>433</v>
      </c>
      <c r="B435">
        <v>106.224766610201</v>
      </c>
      <c r="C435">
        <v>2682.39726731306</v>
      </c>
      <c r="D435">
        <v>0.618697747558891</v>
      </c>
      <c r="E435">
        <v>323.700136393425</v>
      </c>
      <c r="F435">
        <v>18.9811889539533</v>
      </c>
      <c r="G435">
        <v>559.697984243276</v>
      </c>
      <c r="H435">
        <v>0.204498837009321</v>
      </c>
      <c r="I435">
        <v>0.153545331152968</v>
      </c>
      <c r="J435">
        <v>16.877803212072</v>
      </c>
      <c r="K435">
        <v>2.92575113930462</v>
      </c>
    </row>
    <row r="436" spans="1:11">
      <c r="A436">
        <v>434</v>
      </c>
      <c r="B436">
        <v>106.109174783926</v>
      </c>
      <c r="C436">
        <v>2683.94947988482</v>
      </c>
      <c r="D436">
        <v>0.618707949271908</v>
      </c>
      <c r="E436">
        <v>323.897986114019</v>
      </c>
      <c r="F436">
        <v>18.9702115341688</v>
      </c>
      <c r="G436">
        <v>559.126630335874</v>
      </c>
      <c r="H436">
        <v>0.204480712634136</v>
      </c>
      <c r="I436">
        <v>0.153554937057337</v>
      </c>
      <c r="J436">
        <v>16.8763071447424</v>
      </c>
      <c r="K436">
        <v>2.92575113930462</v>
      </c>
    </row>
    <row r="437" spans="1:11">
      <c r="A437">
        <v>435</v>
      </c>
      <c r="B437">
        <v>106.266519332621</v>
      </c>
      <c r="C437">
        <v>2681.85492163027</v>
      </c>
      <c r="D437">
        <v>0.618695607390184</v>
      </c>
      <c r="E437">
        <v>323.630656156818</v>
      </c>
      <c r="F437">
        <v>18.9850274784762</v>
      </c>
      <c r="G437">
        <v>559.907575872259</v>
      </c>
      <c r="H437">
        <v>0.204505424532398</v>
      </c>
      <c r="I437">
        <v>0.153541963415387</v>
      </c>
      <c r="J437">
        <v>16.8783541798612</v>
      </c>
      <c r="K437">
        <v>2.92575113930462</v>
      </c>
    </row>
    <row r="438" spans="1:11">
      <c r="A438">
        <v>436</v>
      </c>
      <c r="B438">
        <v>106.491450691458</v>
      </c>
      <c r="C438">
        <v>2683.41929976129</v>
      </c>
      <c r="D438">
        <v>0.618688010416819</v>
      </c>
      <c r="E438">
        <v>323.740723879553</v>
      </c>
      <c r="F438">
        <v>18.9739595988471</v>
      </c>
      <c r="G438">
        <v>559.821644824769</v>
      </c>
      <c r="H438">
        <v>0.204552855756557</v>
      </c>
      <c r="I438">
        <v>0.153547406720396</v>
      </c>
      <c r="J438">
        <v>16.8834154901774</v>
      </c>
      <c r="K438">
        <v>2.92575113930462</v>
      </c>
    </row>
    <row r="439" spans="1:11">
      <c r="A439">
        <v>437</v>
      </c>
      <c r="B439">
        <v>106.606763236876</v>
      </c>
      <c r="C439">
        <v>2685.59488415111</v>
      </c>
      <c r="D439">
        <v>0.61868680558387</v>
      </c>
      <c r="E439">
        <v>323.945404234641</v>
      </c>
      <c r="F439">
        <v>18.9585889074</v>
      </c>
      <c r="G439">
        <v>559.412436303386</v>
      </c>
      <c r="H439">
        <v>0.204580856547936</v>
      </c>
      <c r="I439">
        <v>0.153557419858721</v>
      </c>
      <c r="J439">
        <v>16.8866505644161</v>
      </c>
      <c r="K439">
        <v>2.92575113930462</v>
      </c>
    </row>
    <row r="440" spans="1:11">
      <c r="A440">
        <v>438</v>
      </c>
      <c r="B440">
        <v>106.614164295595</v>
      </c>
      <c r="C440">
        <v>2685.70521330011</v>
      </c>
      <c r="D440">
        <v>0.618686300888098</v>
      </c>
      <c r="E440">
        <v>323.955384328213</v>
      </c>
      <c r="F440">
        <v>18.9578100858934</v>
      </c>
      <c r="G440">
        <v>559.392529351312</v>
      </c>
      <c r="H440">
        <v>0.204582570099553</v>
      </c>
      <c r="I440">
        <v>0.15355790799595</v>
      </c>
      <c r="J440">
        <v>16.8868443355832</v>
      </c>
      <c r="K440">
        <v>2.92575113930462</v>
      </c>
    </row>
    <row r="441" spans="1:11">
      <c r="A441">
        <v>439</v>
      </c>
      <c r="B441">
        <v>106.735319271596</v>
      </c>
      <c r="C441">
        <v>2681.90335644785</v>
      </c>
      <c r="D441">
        <v>0.618672870991137</v>
      </c>
      <c r="E441">
        <v>323.513560311843</v>
      </c>
      <c r="F441">
        <v>18.9846846114074</v>
      </c>
      <c r="G441">
        <v>560.585636729932</v>
      </c>
      <c r="H441">
        <v>0.204595468936836</v>
      </c>
      <c r="I441">
        <v>0.153536433017014</v>
      </c>
      <c r="J441">
        <v>16.8873898835824</v>
      </c>
      <c r="K441">
        <v>2.92575113930462</v>
      </c>
    </row>
    <row r="442" spans="1:11">
      <c r="A442">
        <v>440</v>
      </c>
      <c r="B442">
        <v>106.721956943517</v>
      </c>
      <c r="C442">
        <v>2682.28526443318</v>
      </c>
      <c r="D442">
        <v>0.618674594729479</v>
      </c>
      <c r="E442">
        <v>323.558330661249</v>
      </c>
      <c r="F442">
        <v>18.9819815422193</v>
      </c>
      <c r="G442">
        <v>560.472521826999</v>
      </c>
      <c r="H442">
        <v>0.204593887303951</v>
      </c>
      <c r="I442">
        <v>0.153538618006236</v>
      </c>
      <c r="J442">
        <v>16.8873111233126</v>
      </c>
      <c r="K442">
        <v>2.92575113930462</v>
      </c>
    </row>
    <row r="443" spans="1:11">
      <c r="A443">
        <v>441</v>
      </c>
      <c r="B443">
        <v>106.913293206423</v>
      </c>
      <c r="C443">
        <v>2682.03540992929</v>
      </c>
      <c r="D443">
        <v>0.6186644248926</v>
      </c>
      <c r="E443">
        <v>323.481471924949</v>
      </c>
      <c r="F443">
        <v>18.9837498759122</v>
      </c>
      <c r="G443">
        <v>560.812174114104</v>
      </c>
      <c r="H443">
        <v>0.204629861849238</v>
      </c>
      <c r="I443">
        <v>0.153534936522255</v>
      </c>
      <c r="J443">
        <v>16.8908662921049</v>
      </c>
      <c r="K443">
        <v>2.92575113930462</v>
      </c>
    </row>
    <row r="444" spans="1:11">
      <c r="A444">
        <v>442</v>
      </c>
      <c r="B444">
        <v>106.933872379735</v>
      </c>
      <c r="C444">
        <v>2682.07561973369</v>
      </c>
      <c r="D444">
        <v>0.618663915502198</v>
      </c>
      <c r="E444">
        <v>323.480496006292</v>
      </c>
      <c r="F444">
        <v>18.9834652706372</v>
      </c>
      <c r="G444">
        <v>560.837148287815</v>
      </c>
      <c r="H444">
        <v>0.204633872400854</v>
      </c>
      <c r="I444">
        <v>0.153534902044846</v>
      </c>
      <c r="J444">
        <v>16.8912782075564</v>
      </c>
      <c r="K444">
        <v>2.92575113930462</v>
      </c>
    </row>
    <row r="445" spans="1:11">
      <c r="A445">
        <v>443</v>
      </c>
      <c r="B445">
        <v>107.008080035281</v>
      </c>
      <c r="C445">
        <v>2682.59516203136</v>
      </c>
      <c r="D445">
        <v>0.618661250452918</v>
      </c>
      <c r="E445">
        <v>323.517286522381</v>
      </c>
      <c r="F445">
        <v>18.9797887139566</v>
      </c>
      <c r="G445">
        <v>560.811249223172</v>
      </c>
      <c r="H445">
        <v>0.20464943011522</v>
      </c>
      <c r="I445">
        <v>0.153536726624721</v>
      </c>
      <c r="J445">
        <v>16.8929447179972</v>
      </c>
      <c r="K445">
        <v>2.92575113930462</v>
      </c>
    </row>
    <row r="446" spans="1:11">
      <c r="A446">
        <v>444</v>
      </c>
      <c r="B446">
        <v>106.943156293339</v>
      </c>
      <c r="C446">
        <v>2683.77227131213</v>
      </c>
      <c r="D446">
        <v>0.618666013426097</v>
      </c>
      <c r="E446">
        <v>323.661078049313</v>
      </c>
      <c r="F446">
        <v>18.9714641308013</v>
      </c>
      <c r="G446">
        <v>560.389898416632</v>
      </c>
      <c r="H446">
        <v>0.204640307966288</v>
      </c>
      <c r="I446">
        <v>0.153543694812821</v>
      </c>
      <c r="J446">
        <v>16.8922519976229</v>
      </c>
      <c r="K446">
        <v>2.92575113930462</v>
      </c>
    </row>
    <row r="447" spans="1:11">
      <c r="A447">
        <v>445</v>
      </c>
      <c r="B447">
        <v>106.902775548925</v>
      </c>
      <c r="C447">
        <v>2681.99905023619</v>
      </c>
      <c r="D447">
        <v>0.618665376901989</v>
      </c>
      <c r="E447">
        <v>323.480506028637</v>
      </c>
      <c r="F447">
        <v>18.98400723742</v>
      </c>
      <c r="G447">
        <v>560.82752653968</v>
      </c>
      <c r="H447">
        <v>0.204627585714968</v>
      </c>
      <c r="I447">
        <v>0.153534908799801</v>
      </c>
      <c r="J447">
        <v>16.890641612851</v>
      </c>
      <c r="K447">
        <v>2.92575113930462</v>
      </c>
    </row>
    <row r="448" spans="1:11">
      <c r="A448">
        <v>446</v>
      </c>
      <c r="B448">
        <v>106.892102422166</v>
      </c>
      <c r="C448">
        <v>2684.84170211102</v>
      </c>
      <c r="D448">
        <v>0.618671208977673</v>
      </c>
      <c r="E448">
        <v>323.789892127931</v>
      </c>
      <c r="F448">
        <v>18.9639073843363</v>
      </c>
      <c r="G448">
        <v>560.044233673142</v>
      </c>
      <c r="H448">
        <v>0.204633350019599</v>
      </c>
      <c r="I448">
        <v>0.153549965792308</v>
      </c>
      <c r="J448">
        <v>16.8917685284063</v>
      </c>
      <c r="K448">
        <v>2.92575113930462</v>
      </c>
    </row>
    <row r="449" spans="1:11">
      <c r="A449">
        <v>447</v>
      </c>
      <c r="B449">
        <v>107.063888172099</v>
      </c>
      <c r="C449">
        <v>2684.3315933389</v>
      </c>
      <c r="D449">
        <v>0.618659428502982</v>
      </c>
      <c r="E449">
        <v>323.689861340028</v>
      </c>
      <c r="F449">
        <v>18.9675111326715</v>
      </c>
      <c r="G449">
        <v>560.396581700248</v>
      </c>
      <c r="H449">
        <v>0.204665007004211</v>
      </c>
      <c r="I449">
        <v>0.153545122006623</v>
      </c>
      <c r="J449">
        <v>16.894827965106</v>
      </c>
      <c r="K449">
        <v>2.92575113930462</v>
      </c>
    </row>
    <row r="450" spans="1:11">
      <c r="A450">
        <v>448</v>
      </c>
      <c r="B450">
        <v>107.062316098849</v>
      </c>
      <c r="C450">
        <v>2683.87740963183</v>
      </c>
      <c r="D450">
        <v>0.618658269919523</v>
      </c>
      <c r="E450">
        <v>323.641302176523</v>
      </c>
      <c r="F450">
        <v>18.9707209419158</v>
      </c>
      <c r="G450">
        <v>560.515811548732</v>
      </c>
      <c r="H450">
        <v>0.204663445707383</v>
      </c>
      <c r="I450">
        <v>0.153542757387865</v>
      </c>
      <c r="J450">
        <v>16.8945858506229</v>
      </c>
      <c r="K450">
        <v>2.92575113930462</v>
      </c>
    </row>
    <row r="451" spans="1:11">
      <c r="A451">
        <v>449</v>
      </c>
      <c r="B451">
        <v>107.104295883092</v>
      </c>
      <c r="C451">
        <v>2685.80561673121</v>
      </c>
      <c r="D451">
        <v>0.618660645520267</v>
      </c>
      <c r="E451">
        <v>323.838344038909</v>
      </c>
      <c r="F451">
        <v>18.9571013863632</v>
      </c>
      <c r="G451">
        <v>560.063118845618</v>
      </c>
      <c r="H451">
        <v>0.204676760020884</v>
      </c>
      <c r="I451">
        <v>0.153552369521404</v>
      </c>
      <c r="J451">
        <v>16.8962922736329</v>
      </c>
      <c r="K451">
        <v>2.92575113930462</v>
      </c>
    </row>
    <row r="452" spans="1:11">
      <c r="A452">
        <v>450</v>
      </c>
      <c r="B452">
        <v>107.090463229358</v>
      </c>
      <c r="C452">
        <v>2686.54712122445</v>
      </c>
      <c r="D452">
        <v>0.618661905435311</v>
      </c>
      <c r="E452">
        <v>323.921961191382</v>
      </c>
      <c r="F452">
        <v>18.9518691029814</v>
      </c>
      <c r="G452">
        <v>559.842695550412</v>
      </c>
      <c r="H452">
        <v>0.204676121405675</v>
      </c>
      <c r="I452">
        <v>0.153556436499662</v>
      </c>
      <c r="J452">
        <v>16.8963705656468</v>
      </c>
      <c r="K452">
        <v>2.92575113930462</v>
      </c>
    </row>
    <row r="453" spans="1:11">
      <c r="A453">
        <v>451</v>
      </c>
      <c r="B453">
        <v>107.055208546204</v>
      </c>
      <c r="C453">
        <v>2684.89600972839</v>
      </c>
      <c r="D453">
        <v>0.618661422363351</v>
      </c>
      <c r="E453">
        <v>323.753030336634</v>
      </c>
      <c r="F453">
        <v>18.9635237997869</v>
      </c>
      <c r="G453">
        <v>560.237701749594</v>
      </c>
      <c r="H453">
        <v>0.204664872207955</v>
      </c>
      <c r="I453">
        <v>0.15354819971179</v>
      </c>
      <c r="J453">
        <v>16.8949248481552</v>
      </c>
      <c r="K453">
        <v>2.92575113930462</v>
      </c>
    </row>
    <row r="454" spans="1:11">
      <c r="A454">
        <v>452</v>
      </c>
      <c r="B454">
        <v>107.159862653664</v>
      </c>
      <c r="C454">
        <v>2684.81386078058</v>
      </c>
      <c r="D454">
        <v>0.618654865068441</v>
      </c>
      <c r="E454">
        <v>323.71685925949</v>
      </c>
      <c r="F454">
        <v>18.9641040387188</v>
      </c>
      <c r="G454">
        <v>560.398920472395</v>
      </c>
      <c r="H454">
        <v>0.204684695808482</v>
      </c>
      <c r="I454">
        <v>0.153546464010544</v>
      </c>
      <c r="J454">
        <v>16.8968940132599</v>
      </c>
      <c r="K454">
        <v>2.92575113930462</v>
      </c>
    </row>
    <row r="455" spans="1:11">
      <c r="A455">
        <v>453</v>
      </c>
      <c r="B455">
        <v>107.056057626971</v>
      </c>
      <c r="C455">
        <v>2687.74148412798</v>
      </c>
      <c r="D455">
        <v>0.618666929728156</v>
      </c>
      <c r="E455">
        <v>324.059700832047</v>
      </c>
      <c r="F455">
        <v>18.9434473817917</v>
      </c>
      <c r="G455">
        <v>559.474588758318</v>
      </c>
      <c r="H455">
        <v>0.204672848587798</v>
      </c>
      <c r="I455">
        <v>0.153563130421789</v>
      </c>
      <c r="J455">
        <v>16.8962727837543</v>
      </c>
      <c r="K455">
        <v>2.92575113930462</v>
      </c>
    </row>
    <row r="456" spans="1:11">
      <c r="A456">
        <v>454</v>
      </c>
      <c r="B456">
        <v>107.057532200543</v>
      </c>
      <c r="C456">
        <v>2688.27470841546</v>
      </c>
      <c r="D456">
        <v>0.618667910924541</v>
      </c>
      <c r="E456">
        <v>324.116984945849</v>
      </c>
      <c r="F456">
        <v>18.9396899137767</v>
      </c>
      <c r="G456">
        <v>559.346579061229</v>
      </c>
      <c r="H456">
        <v>0.204674473395339</v>
      </c>
      <c r="I456">
        <v>0.153565934853412</v>
      </c>
      <c r="J456">
        <v>16.896542387508</v>
      </c>
      <c r="K456">
        <v>2.92575113930462</v>
      </c>
    </row>
    <row r="457" spans="1:11">
      <c r="A457">
        <v>455</v>
      </c>
      <c r="B457">
        <v>107.150020739021</v>
      </c>
      <c r="C457">
        <v>2688.4041011942</v>
      </c>
      <c r="D457">
        <v>0.618663889637802</v>
      </c>
      <c r="E457">
        <v>324.106738998789</v>
      </c>
      <c r="F457">
        <v>18.9387783472807</v>
      </c>
      <c r="G457">
        <v>559.439116018636</v>
      </c>
      <c r="H457">
        <v>0.204692594189383</v>
      </c>
      <c r="I457">
        <v>0.153565460107654</v>
      </c>
      <c r="J457">
        <v>16.8983823404241</v>
      </c>
      <c r="K457">
        <v>2.92575113930462</v>
      </c>
    </row>
    <row r="458" spans="1:11">
      <c r="A458">
        <v>456</v>
      </c>
      <c r="B458">
        <v>107.199699820466</v>
      </c>
      <c r="C458">
        <v>2689.67943556757</v>
      </c>
      <c r="D458">
        <v>0.618663437912639</v>
      </c>
      <c r="E458">
        <v>324.231372009436</v>
      </c>
      <c r="F458">
        <v>18.9297983645004</v>
      </c>
      <c r="G458">
        <v>559.169277720475</v>
      </c>
      <c r="H458">
        <v>0.204705568708612</v>
      </c>
      <c r="I458">
        <v>0.153571546801502</v>
      </c>
      <c r="J458">
        <v>16.8999276912673</v>
      </c>
      <c r="K458">
        <v>2.92575113930462</v>
      </c>
    </row>
    <row r="459" spans="1:11">
      <c r="A459">
        <v>457</v>
      </c>
      <c r="B459">
        <v>107.184788118641</v>
      </c>
      <c r="C459">
        <v>2688.04369665798</v>
      </c>
      <c r="D459">
        <v>0.618661293750617</v>
      </c>
      <c r="E459">
        <v>324.058820360103</v>
      </c>
      <c r="F459">
        <v>18.9413175997621</v>
      </c>
      <c r="G459">
        <v>559.58561925356</v>
      </c>
      <c r="H459">
        <v>0.204698245911</v>
      </c>
      <c r="I459">
        <v>0.153563139346576</v>
      </c>
      <c r="J459">
        <v>16.8988799782625</v>
      </c>
      <c r="K459">
        <v>2.92575113930462</v>
      </c>
    </row>
    <row r="460" spans="1:11">
      <c r="A460">
        <v>458</v>
      </c>
      <c r="B460">
        <v>107.195544293846</v>
      </c>
      <c r="C460">
        <v>2688.44171537694</v>
      </c>
      <c r="D460">
        <v>0.618661808007989</v>
      </c>
      <c r="E460">
        <v>324.098954067974</v>
      </c>
      <c r="F460">
        <v>18.9385133734613</v>
      </c>
      <c r="G460">
        <v>559.496578033816</v>
      </c>
      <c r="H460">
        <v>0.204701387364518</v>
      </c>
      <c r="I460">
        <v>0.153565098935093</v>
      </c>
      <c r="J460">
        <v>16.8992711827203</v>
      </c>
      <c r="K460">
        <v>2.92575113930462</v>
      </c>
    </row>
    <row r="461" spans="1:11">
      <c r="A461">
        <v>459</v>
      </c>
      <c r="B461">
        <v>107.221157137678</v>
      </c>
      <c r="C461">
        <v>2688.74807596633</v>
      </c>
      <c r="D461">
        <v>0.618661298655403</v>
      </c>
      <c r="E461">
        <v>324.125322525698</v>
      </c>
      <c r="F461">
        <v>18.9363554866101</v>
      </c>
      <c r="G461">
        <v>559.452215309648</v>
      </c>
      <c r="H461">
        <v>0.204707124464656</v>
      </c>
      <c r="I461">
        <v>0.15356639222989</v>
      </c>
      <c r="J461">
        <v>16.8999042029186</v>
      </c>
      <c r="K461">
        <v>2.92575113930462</v>
      </c>
    </row>
    <row r="462" spans="1:11">
      <c r="A462">
        <v>460</v>
      </c>
      <c r="B462">
        <v>107.196530272941</v>
      </c>
      <c r="C462">
        <v>2688.65474704635</v>
      </c>
      <c r="D462">
        <v>0.618662249178313</v>
      </c>
      <c r="E462">
        <v>324.121684151318</v>
      </c>
      <c r="F462">
        <v>18.937012807751</v>
      </c>
      <c r="G462">
        <v>559.442277937575</v>
      </c>
      <c r="H462">
        <v>0.204702151740686</v>
      </c>
      <c r="I462">
        <v>0.153566207364552</v>
      </c>
      <c r="J462">
        <v>16.8993882439977</v>
      </c>
      <c r="K462">
        <v>2.92575113930462</v>
      </c>
    </row>
    <row r="463" spans="1:11">
      <c r="A463">
        <v>461</v>
      </c>
      <c r="B463">
        <v>107.234596732688</v>
      </c>
      <c r="C463">
        <v>2691.07494699112</v>
      </c>
      <c r="D463">
        <v>0.618665390251524</v>
      </c>
      <c r="E463">
        <v>324.372867647522</v>
      </c>
      <c r="F463">
        <v>18.9199819341208</v>
      </c>
      <c r="G463">
        <v>558.858128283522</v>
      </c>
      <c r="H463">
        <v>0.204716003650027</v>
      </c>
      <c r="I463">
        <v>0.153578459516532</v>
      </c>
      <c r="J463">
        <v>16.9012430618289</v>
      </c>
      <c r="K463">
        <v>2.92575113930462</v>
      </c>
    </row>
    <row r="464" spans="1:11">
      <c r="A464">
        <v>462</v>
      </c>
      <c r="B464">
        <v>107.198942402876</v>
      </c>
      <c r="C464">
        <v>2688.47932087213</v>
      </c>
      <c r="D464">
        <v>0.618662235088077</v>
      </c>
      <c r="E464">
        <v>324.102144553426</v>
      </c>
      <c r="F464">
        <v>18.9382484682533</v>
      </c>
      <c r="G464">
        <v>559.495891388788</v>
      </c>
      <c r="H464">
        <v>0.204702124605396</v>
      </c>
      <c r="I464">
        <v>0.153565259364665</v>
      </c>
      <c r="J464">
        <v>16.8993531939579</v>
      </c>
      <c r="K464">
        <v>2.92575113930462</v>
      </c>
    </row>
    <row r="465" spans="1:11">
      <c r="A465">
        <v>463</v>
      </c>
      <c r="B465">
        <v>107.234720940438</v>
      </c>
      <c r="C465">
        <v>2688.80524378363</v>
      </c>
      <c r="D465">
        <v>0.618661093172226</v>
      </c>
      <c r="E465">
        <v>324.12794280503</v>
      </c>
      <c r="F465">
        <v>18.9359528728048</v>
      </c>
      <c r="G465">
        <v>559.457329618922</v>
      </c>
      <c r="H465">
        <v>0.204709882798249</v>
      </c>
      <c r="I465">
        <v>0.153566524664983</v>
      </c>
      <c r="J465">
        <v>16.9001931837167</v>
      </c>
      <c r="K465">
        <v>2.92575113930462</v>
      </c>
    </row>
    <row r="466" spans="1:11">
      <c r="A466">
        <v>464</v>
      </c>
      <c r="B466">
        <v>107.240607077696</v>
      </c>
      <c r="C466">
        <v>2688.94608625635</v>
      </c>
      <c r="D466">
        <v>0.618660888963702</v>
      </c>
      <c r="E466">
        <v>324.141588950919</v>
      </c>
      <c r="F466">
        <v>18.934961039447</v>
      </c>
      <c r="G466">
        <v>559.426307813082</v>
      </c>
      <c r="H466">
        <v>0.20471140237772</v>
      </c>
      <c r="I466">
        <v>0.153567189509432</v>
      </c>
      <c r="J466">
        <v>16.9003718351628</v>
      </c>
      <c r="K466">
        <v>2.92575113930462</v>
      </c>
    </row>
    <row r="467" spans="1:11">
      <c r="A467">
        <v>465</v>
      </c>
      <c r="B467">
        <v>107.296159573779</v>
      </c>
      <c r="C467">
        <v>2689.8147950651</v>
      </c>
      <c r="D467">
        <v>0.618659709096514</v>
      </c>
      <c r="E467">
        <v>324.220828309389</v>
      </c>
      <c r="F467">
        <v>18.9288457606261</v>
      </c>
      <c r="G467">
        <v>559.274828217763</v>
      </c>
      <c r="H467">
        <v>0.204724387807579</v>
      </c>
      <c r="I467">
        <v>0.153571068536263</v>
      </c>
      <c r="J467">
        <v>16.9018390514952</v>
      </c>
      <c r="K467">
        <v>2.92575113930462</v>
      </c>
    </row>
    <row r="468" spans="1:11">
      <c r="A468">
        <v>466</v>
      </c>
      <c r="B468">
        <v>107.318862295539</v>
      </c>
      <c r="C468">
        <v>2688.66411710817</v>
      </c>
      <c r="D468">
        <v>0.618656053523885</v>
      </c>
      <c r="E468">
        <v>324.090833208935</v>
      </c>
      <c r="F468">
        <v>18.9369468117869</v>
      </c>
      <c r="G468">
        <v>559.614511214302</v>
      </c>
      <c r="H468">
        <v>0.204725555886982</v>
      </c>
      <c r="I468">
        <v>0.153564746664231</v>
      </c>
      <c r="J468">
        <v>16.90173675439</v>
      </c>
      <c r="K468">
        <v>2.92575113930462</v>
      </c>
    </row>
    <row r="469" spans="1:11">
      <c r="A469">
        <v>467</v>
      </c>
      <c r="B469">
        <v>107.272100226599</v>
      </c>
      <c r="C469">
        <v>2690.24244133808</v>
      </c>
      <c r="D469">
        <v>0.618662018187531</v>
      </c>
      <c r="E469">
        <v>324.273255039493</v>
      </c>
      <c r="F469">
        <v>18.9258367937698</v>
      </c>
      <c r="G469">
        <v>559.130750228825</v>
      </c>
      <c r="H469">
        <v>0.204720933228827</v>
      </c>
      <c r="I469">
        <v>0.153573617756758</v>
      </c>
      <c r="J469">
        <v>16.9015765633193</v>
      </c>
      <c r="K469">
        <v>2.92575113930462</v>
      </c>
    </row>
    <row r="470" spans="1:11">
      <c r="A470">
        <v>468</v>
      </c>
      <c r="B470">
        <v>107.348419892366</v>
      </c>
      <c r="C470">
        <v>2688.21715682414</v>
      </c>
      <c r="D470">
        <v>0.618653845417769</v>
      </c>
      <c r="E470">
        <v>324.03492537093</v>
      </c>
      <c r="F470">
        <v>18.9400953904291</v>
      </c>
      <c r="G470">
        <v>559.77614490474</v>
      </c>
      <c r="H470">
        <v>0.20472998066833</v>
      </c>
      <c r="I470">
        <v>0.153562033786087</v>
      </c>
      <c r="J470">
        <v>16.9020944191704</v>
      </c>
      <c r="K470">
        <v>2.92575113930462</v>
      </c>
    </row>
    <row r="471" spans="1:11">
      <c r="A471">
        <v>469</v>
      </c>
      <c r="B471">
        <v>107.346473297477</v>
      </c>
      <c r="C471">
        <v>2688.56463078533</v>
      </c>
      <c r="D471">
        <v>0.618654579268369</v>
      </c>
      <c r="E471">
        <v>324.072901529631</v>
      </c>
      <c r="F471">
        <v>18.9376475452498</v>
      </c>
      <c r="G471">
        <v>559.679907870206</v>
      </c>
      <c r="H471">
        <v>0.20473056676191</v>
      </c>
      <c r="I471">
        <v>0.153563881864285</v>
      </c>
      <c r="J471">
        <v>16.9022192054423</v>
      </c>
      <c r="K471">
        <v>2.92575113930462</v>
      </c>
    </row>
    <row r="472" spans="1:11">
      <c r="A472">
        <v>470</v>
      </c>
      <c r="B472">
        <v>107.417716419089</v>
      </c>
      <c r="C472">
        <v>2688.82777172289</v>
      </c>
      <c r="D472">
        <v>0.618651143803176</v>
      </c>
      <c r="E472">
        <v>324.082698951802</v>
      </c>
      <c r="F472">
        <v>18.9357942207704</v>
      </c>
      <c r="G472">
        <v>559.706169939234</v>
      </c>
      <c r="H472">
        <v>0.204744920836873</v>
      </c>
      <c r="I472">
        <v>0.153564378187249</v>
      </c>
      <c r="J472">
        <v>16.9037066244559</v>
      </c>
      <c r="K472">
        <v>2.92575113930462</v>
      </c>
    </row>
    <row r="473" spans="1:11">
      <c r="A473">
        <v>471</v>
      </c>
      <c r="B473">
        <v>107.354406544862</v>
      </c>
      <c r="C473">
        <v>2688.31203236807</v>
      </c>
      <c r="D473">
        <v>0.618652843231137</v>
      </c>
      <c r="E473">
        <v>324.043521430499</v>
      </c>
      <c r="F473">
        <v>18.9394269591493</v>
      </c>
      <c r="G473">
        <v>559.748117762562</v>
      </c>
      <c r="H473">
        <v>0.204731444015173</v>
      </c>
      <c r="I473">
        <v>0.153562443598326</v>
      </c>
      <c r="J473">
        <v>16.9022542752463</v>
      </c>
      <c r="K473">
        <v>2.92575113930462</v>
      </c>
    </row>
    <row r="474" spans="1:11">
      <c r="A474">
        <v>472</v>
      </c>
      <c r="B474">
        <v>107.462857479091</v>
      </c>
      <c r="C474">
        <v>2688.86342430791</v>
      </c>
      <c r="D474">
        <v>0.618649079348911</v>
      </c>
      <c r="E474">
        <v>324.07481508466</v>
      </c>
      <c r="F474">
        <v>18.9355431444207</v>
      </c>
      <c r="G474">
        <v>559.763085267084</v>
      </c>
      <c r="H474">
        <v>0.204753620657752</v>
      </c>
      <c r="I474">
        <v>0.153564011710212</v>
      </c>
      <c r="J474">
        <v>16.904586244453</v>
      </c>
      <c r="K474">
        <v>2.92575113930462</v>
      </c>
    </row>
    <row r="475" spans="1:11">
      <c r="A475">
        <v>473</v>
      </c>
      <c r="B475">
        <v>107.56667207422</v>
      </c>
      <c r="C475">
        <v>2689.42266657527</v>
      </c>
      <c r="D475">
        <v>0.618644579825298</v>
      </c>
      <c r="E475">
        <v>324.10811774545</v>
      </c>
      <c r="F475">
        <v>18.9316056614013</v>
      </c>
      <c r="G475">
        <v>559.759402024457</v>
      </c>
      <c r="H475">
        <v>0.204774962925164</v>
      </c>
      <c r="I475">
        <v>0.153565667247786</v>
      </c>
      <c r="J475">
        <v>16.9068324726962</v>
      </c>
      <c r="K475">
        <v>2.92575113930462</v>
      </c>
    </row>
    <row r="476" spans="1:11">
      <c r="A476">
        <v>474</v>
      </c>
      <c r="B476">
        <v>107.573495909738</v>
      </c>
      <c r="C476">
        <v>2688.95359097592</v>
      </c>
      <c r="D476">
        <v>0.618643921439537</v>
      </c>
      <c r="E476">
        <v>324.055816709642</v>
      </c>
      <c r="F476">
        <v>18.9349081930262</v>
      </c>
      <c r="G476">
        <v>559.902177366188</v>
      </c>
      <c r="H476">
        <v>0.204774929249212</v>
      </c>
      <c r="I476">
        <v>0.153563130119991</v>
      </c>
      <c r="J476">
        <v>16.9067440583563</v>
      </c>
      <c r="K476">
        <v>2.92575113930462</v>
      </c>
    </row>
    <row r="477" spans="1:11">
      <c r="A477">
        <v>475</v>
      </c>
      <c r="B477">
        <v>107.580951294875</v>
      </c>
      <c r="C477">
        <v>2689.96877318014</v>
      </c>
      <c r="D477">
        <v>0.618645054590577</v>
      </c>
      <c r="E477">
        <v>324.163307912816</v>
      </c>
      <c r="F477">
        <v>18.927762243219</v>
      </c>
      <c r="G477">
        <v>559.635909197178</v>
      </c>
      <c r="H477">
        <v>0.204779178191247</v>
      </c>
      <c r="I477">
        <v>0.153568361772518</v>
      </c>
      <c r="J477">
        <v>16.907358925023</v>
      </c>
      <c r="K477">
        <v>2.92575113930462</v>
      </c>
    </row>
    <row r="478" spans="1:11">
      <c r="A478">
        <v>476</v>
      </c>
      <c r="B478">
        <v>107.590800049277</v>
      </c>
      <c r="C478">
        <v>2691.52686131409</v>
      </c>
      <c r="D478">
        <v>0.618647562829695</v>
      </c>
      <c r="E478">
        <v>324.328785298214</v>
      </c>
      <c r="F478">
        <v>18.9168052202083</v>
      </c>
      <c r="G478">
        <v>559.236489852769</v>
      </c>
      <c r="H478">
        <v>0.204785326080839</v>
      </c>
      <c r="I478">
        <v>0.153576426106316</v>
      </c>
      <c r="J478">
        <v>16.9082714642499</v>
      </c>
      <c r="K478">
        <v>2.92575113930462</v>
      </c>
    </row>
    <row r="479" spans="1:11">
      <c r="A479">
        <v>477</v>
      </c>
      <c r="B479">
        <v>107.589058348431</v>
      </c>
      <c r="C479">
        <v>2691.59083221645</v>
      </c>
      <c r="D479">
        <v>0.618647518803476</v>
      </c>
      <c r="E479">
        <v>324.336134829578</v>
      </c>
      <c r="F479">
        <v>18.9163556254612</v>
      </c>
      <c r="G479">
        <v>559.215399627391</v>
      </c>
      <c r="H479">
        <v>0.204785171461329</v>
      </c>
      <c r="I479">
        <v>0.153576782251321</v>
      </c>
      <c r="J479">
        <v>16.9082670192654</v>
      </c>
      <c r="K479">
        <v>2.92575113930462</v>
      </c>
    </row>
    <row r="480" spans="1:11">
      <c r="A480">
        <v>478</v>
      </c>
      <c r="B480">
        <v>107.604436758997</v>
      </c>
      <c r="C480">
        <v>2691.42331538056</v>
      </c>
      <c r="D480">
        <v>0.618646625122565</v>
      </c>
      <c r="E480">
        <v>324.314097523964</v>
      </c>
      <c r="F480">
        <v>18.9175329980516</v>
      </c>
      <c r="G480">
        <v>559.285206204883</v>
      </c>
      <c r="H480">
        <v>0.204787622892316</v>
      </c>
      <c r="I480">
        <v>0.15357571767269</v>
      </c>
      <c r="J480">
        <v>16.9084819384809</v>
      </c>
      <c r="K480">
        <v>2.92575113930462</v>
      </c>
    </row>
    <row r="481" spans="1:11">
      <c r="A481">
        <v>479</v>
      </c>
      <c r="B481">
        <v>107.565117164718</v>
      </c>
      <c r="C481">
        <v>2691.67915586077</v>
      </c>
      <c r="D481">
        <v>0.618649275420036</v>
      </c>
      <c r="E481">
        <v>324.351892711274</v>
      </c>
      <c r="F481">
        <v>18.9157349120071</v>
      </c>
      <c r="G481">
        <v>559.160282322141</v>
      </c>
      <c r="H481">
        <v>0.204780843528012</v>
      </c>
      <c r="I481">
        <v>0.153577543344976</v>
      </c>
      <c r="J481">
        <v>16.9078514339102</v>
      </c>
      <c r="K481">
        <v>2.92575113930462</v>
      </c>
    </row>
    <row r="482" spans="1:11">
      <c r="A482">
        <v>480</v>
      </c>
      <c r="B482">
        <v>107.631576502519</v>
      </c>
      <c r="C482">
        <v>2690.27019430318</v>
      </c>
      <c r="D482">
        <v>0.618642665700498</v>
      </c>
      <c r="E482">
        <v>324.18267097895</v>
      </c>
      <c r="F482">
        <v>18.9256415538682</v>
      </c>
      <c r="G482">
        <v>559.627186437754</v>
      </c>
      <c r="H482">
        <v>0.204789641726586</v>
      </c>
      <c r="I482">
        <v>0.15356932275414</v>
      </c>
      <c r="J482">
        <v>16.9084670974442</v>
      </c>
      <c r="K482">
        <v>2.92575113930462</v>
      </c>
    </row>
    <row r="483" spans="1:11">
      <c r="A483">
        <v>481</v>
      </c>
      <c r="B483">
        <v>107.61294192804</v>
      </c>
      <c r="C483">
        <v>2690.78302817599</v>
      </c>
      <c r="D483">
        <v>0.618645001979995</v>
      </c>
      <c r="E483">
        <v>324.24284417698</v>
      </c>
      <c r="F483">
        <v>18.9220345331787</v>
      </c>
      <c r="G483">
        <v>559.468488304422</v>
      </c>
      <c r="H483">
        <v>0.204787480237708</v>
      </c>
      <c r="I483">
        <v>0.153572251079818</v>
      </c>
      <c r="J483">
        <v>16.9083479601585</v>
      </c>
      <c r="K483">
        <v>2.92575113930462</v>
      </c>
    </row>
    <row r="484" spans="1:11">
      <c r="A484">
        <v>482</v>
      </c>
      <c r="B484">
        <v>107.670014741801</v>
      </c>
      <c r="C484">
        <v>2693.57436479704</v>
      </c>
      <c r="D484">
        <v>0.618647520048993</v>
      </c>
      <c r="E484">
        <v>324.528990923832</v>
      </c>
      <c r="F484">
        <v>18.9024257306049</v>
      </c>
      <c r="G484">
        <v>558.806043301827</v>
      </c>
      <c r="H484">
        <v>0.204806045517032</v>
      </c>
      <c r="I484">
        <v>0.153586205454548</v>
      </c>
      <c r="J484">
        <v>16.9107353067585</v>
      </c>
      <c r="K484">
        <v>2.92575113930462</v>
      </c>
    </row>
    <row r="485" spans="1:11">
      <c r="A485">
        <v>483</v>
      </c>
      <c r="B485">
        <v>107.658720979974</v>
      </c>
      <c r="C485">
        <v>2693.8444540739</v>
      </c>
      <c r="D485">
        <v>0.618648530745931</v>
      </c>
      <c r="E485">
        <v>324.561053803084</v>
      </c>
      <c r="F485">
        <v>18.900530542303</v>
      </c>
      <c r="G485">
        <v>558.717723490263</v>
      </c>
      <c r="H485">
        <v>0.204804633957218</v>
      </c>
      <c r="I485">
        <v>0.153587762669996</v>
      </c>
      <c r="J485">
        <v>16.9106445370462</v>
      </c>
      <c r="K485">
        <v>2.92575113930462</v>
      </c>
    </row>
    <row r="486" spans="1:11">
      <c r="A486">
        <v>484</v>
      </c>
      <c r="B486">
        <v>107.680217951963</v>
      </c>
      <c r="C486">
        <v>2693.78664210962</v>
      </c>
      <c r="D486">
        <v>0.618646772924163</v>
      </c>
      <c r="E486">
        <v>324.54921150943</v>
      </c>
      <c r="F486">
        <v>18.900936170863</v>
      </c>
      <c r="G486">
        <v>558.759291406982</v>
      </c>
      <c r="H486">
        <v>0.20480858696067</v>
      </c>
      <c r="I486">
        <v>0.153587189748627</v>
      </c>
      <c r="J486">
        <v>16.911027944112</v>
      </c>
      <c r="K486">
        <v>2.92575113930462</v>
      </c>
    </row>
    <row r="487" spans="1:11">
      <c r="A487">
        <v>485</v>
      </c>
      <c r="B487">
        <v>107.708265752224</v>
      </c>
      <c r="C487">
        <v>2693.5865739613</v>
      </c>
      <c r="D487">
        <v>0.618645789091063</v>
      </c>
      <c r="E487">
        <v>324.52037185996</v>
      </c>
      <c r="F487">
        <v>18.90234005197</v>
      </c>
      <c r="G487">
        <v>558.8592535637</v>
      </c>
      <c r="H487">
        <v>0.204813361335974</v>
      </c>
      <c r="I487">
        <v>0.153585800938176</v>
      </c>
      <c r="J487">
        <v>16.9114710950939</v>
      </c>
      <c r="K487">
        <v>2.92575113930462</v>
      </c>
    </row>
    <row r="488" spans="1:11">
      <c r="A488">
        <v>486</v>
      </c>
      <c r="B488">
        <v>107.724961391379</v>
      </c>
      <c r="C488">
        <v>2694.44434054975</v>
      </c>
      <c r="D488">
        <v>0.618646739163075</v>
      </c>
      <c r="E488">
        <v>324.608566544152</v>
      </c>
      <c r="F488">
        <v>18.8963225605354</v>
      </c>
      <c r="G488">
        <v>558.659343157872</v>
      </c>
      <c r="H488">
        <v>0.204818869383428</v>
      </c>
      <c r="I488">
        <v>0.153590106538966</v>
      </c>
      <c r="J488">
        <v>16.9121865048696</v>
      </c>
      <c r="K488">
        <v>2.92575113930462</v>
      </c>
    </row>
    <row r="489" spans="1:11">
      <c r="A489">
        <v>487</v>
      </c>
      <c r="B489">
        <v>107.660836680224</v>
      </c>
      <c r="C489">
        <v>2693.60345540004</v>
      </c>
      <c r="D489">
        <v>0.6186484281664</v>
      </c>
      <c r="E489">
        <v>324.534540862101</v>
      </c>
      <c r="F489">
        <v>18.9022215866128</v>
      </c>
      <c r="G489">
        <v>558.789460555334</v>
      </c>
      <c r="H489">
        <v>0.204804355706954</v>
      </c>
      <c r="I489">
        <v>0.153586476472158</v>
      </c>
      <c r="J489">
        <v>16.9105726501986</v>
      </c>
      <c r="K489">
        <v>2.92575113930462</v>
      </c>
    </row>
    <row r="490" spans="1:11">
      <c r="A490">
        <v>488</v>
      </c>
      <c r="B490">
        <v>107.7747673119</v>
      </c>
      <c r="C490">
        <v>2693.37093388778</v>
      </c>
      <c r="D490">
        <v>0.618641771537663</v>
      </c>
      <c r="E490">
        <v>324.479862537679</v>
      </c>
      <c r="F490">
        <v>18.9038534350496</v>
      </c>
      <c r="G490">
        <v>559.012533673427</v>
      </c>
      <c r="H490">
        <v>0.204825415245017</v>
      </c>
      <c r="I490">
        <v>0.153583853494198</v>
      </c>
      <c r="J490">
        <v>16.9126391462195</v>
      </c>
      <c r="K490">
        <v>2.92575113930462</v>
      </c>
    </row>
    <row r="491" spans="1:11">
      <c r="A491">
        <v>489</v>
      </c>
      <c r="B491">
        <v>107.7336698978</v>
      </c>
      <c r="C491">
        <v>2693.56504922219</v>
      </c>
      <c r="D491">
        <v>0.618644717776178</v>
      </c>
      <c r="E491">
        <v>324.511466967053</v>
      </c>
      <c r="F491">
        <v>18.9024911038031</v>
      </c>
      <c r="G491">
        <v>558.904357084389</v>
      </c>
      <c r="H491">
        <v>0.204818126952018</v>
      </c>
      <c r="I491">
        <v>0.15358537924206</v>
      </c>
      <c r="J491">
        <v>16.9119462306915</v>
      </c>
      <c r="K491">
        <v>2.92575113930462</v>
      </c>
    </row>
    <row r="492" spans="1:11">
      <c r="A492">
        <v>490</v>
      </c>
      <c r="B492">
        <v>107.742447899684</v>
      </c>
      <c r="C492">
        <v>2693.95963307376</v>
      </c>
      <c r="D492">
        <v>0.618645108408878</v>
      </c>
      <c r="E492">
        <v>324.551733335509</v>
      </c>
      <c r="F492">
        <v>18.8997224588492</v>
      </c>
      <c r="G492">
        <v>558.812457170124</v>
      </c>
      <c r="H492">
        <v>0.204820884273605</v>
      </c>
      <c r="I492">
        <v>0.153587343698076</v>
      </c>
      <c r="J492">
        <v>16.9122966750811</v>
      </c>
      <c r="K492">
        <v>2.92575113930462</v>
      </c>
    </row>
    <row r="493" spans="1:11">
      <c r="A493">
        <v>491</v>
      </c>
      <c r="B493">
        <v>107.758839459396</v>
      </c>
      <c r="C493">
        <v>2693.40048930388</v>
      </c>
      <c r="D493">
        <v>0.61864319432496</v>
      </c>
      <c r="E493">
        <v>324.487169048415</v>
      </c>
      <c r="F493">
        <v>18.9036459979245</v>
      </c>
      <c r="G493">
        <v>558.983420940923</v>
      </c>
      <c r="H493">
        <v>0.204822477452709</v>
      </c>
      <c r="I493">
        <v>0.153584203954625</v>
      </c>
      <c r="J493">
        <v>16.9123507268215</v>
      </c>
      <c r="K493">
        <v>2.92575113930462</v>
      </c>
    </row>
    <row r="494" spans="1:11">
      <c r="A494">
        <v>492</v>
      </c>
      <c r="B494">
        <v>107.7631441276</v>
      </c>
      <c r="C494">
        <v>2693.16455410875</v>
      </c>
      <c r="D494">
        <v>0.618642456108074</v>
      </c>
      <c r="E494">
        <v>324.460606346113</v>
      </c>
      <c r="F494">
        <v>18.9053020554426</v>
      </c>
      <c r="G494">
        <v>559.051636084707</v>
      </c>
      <c r="H494">
        <v>0.20482265069003</v>
      </c>
      <c r="I494">
        <v>0.153582911234139</v>
      </c>
      <c r="J494">
        <v>16.9123239261678</v>
      </c>
      <c r="K494">
        <v>2.92575113930462</v>
      </c>
    </row>
    <row r="495" spans="1:11">
      <c r="A495">
        <v>493</v>
      </c>
      <c r="B495">
        <v>107.763763116853</v>
      </c>
      <c r="C495">
        <v>2693.58096894715</v>
      </c>
      <c r="D495">
        <v>0.618643316859692</v>
      </c>
      <c r="E495">
        <v>324.50536040325</v>
      </c>
      <c r="F495">
        <v>18.902379385439</v>
      </c>
      <c r="G495">
        <v>558.943481572062</v>
      </c>
      <c r="H495">
        <v>0.204823904180526</v>
      </c>
      <c r="I495">
        <v>0.153585092761373</v>
      </c>
      <c r="J495">
        <v>16.9125286333141</v>
      </c>
      <c r="K495">
        <v>2.92575113930462</v>
      </c>
    </row>
    <row r="496" spans="1:11">
      <c r="A496">
        <v>494</v>
      </c>
      <c r="B496">
        <v>107.749680078695</v>
      </c>
      <c r="C496">
        <v>2693.57728897493</v>
      </c>
      <c r="D496">
        <v>0.618643936763051</v>
      </c>
      <c r="E496">
        <v>324.50860234159</v>
      </c>
      <c r="F496">
        <v>18.9024052099183</v>
      </c>
      <c r="G496">
        <v>558.922098192552</v>
      </c>
      <c r="H496">
        <v>0.204821227909092</v>
      </c>
      <c r="I496">
        <v>0.15358524322812</v>
      </c>
      <c r="J496">
        <v>16.9122584796061</v>
      </c>
      <c r="K496">
        <v>2.92575113930462</v>
      </c>
    </row>
    <row r="497" spans="1:11">
      <c r="A497">
        <v>495</v>
      </c>
      <c r="B497">
        <v>107.779969024157</v>
      </c>
      <c r="C497">
        <v>2692.84324483525</v>
      </c>
      <c r="D497">
        <v>0.618641216685892</v>
      </c>
      <c r="E497">
        <v>324.421600362371</v>
      </c>
      <c r="F497">
        <v>18.9075578305905</v>
      </c>
      <c r="G497">
        <v>559.163301421509</v>
      </c>
      <c r="H497">
        <v>0.204824960816888</v>
      </c>
      <c r="I497">
        <v>0.153581019524162</v>
      </c>
      <c r="J497">
        <v>16.9124964595164</v>
      </c>
      <c r="K497">
        <v>2.92575113930462</v>
      </c>
    </row>
    <row r="498" spans="1:11">
      <c r="A498">
        <v>496</v>
      </c>
      <c r="B498">
        <v>107.780794443184</v>
      </c>
      <c r="C498">
        <v>2693.60747087449</v>
      </c>
      <c r="D498">
        <v>0.618642432951752</v>
      </c>
      <c r="E498">
        <v>324.503779917687</v>
      </c>
      <c r="F498">
        <v>18.9021934082725</v>
      </c>
      <c r="G498">
        <v>558.959350561481</v>
      </c>
      <c r="H498">
        <v>0.204827229922801</v>
      </c>
      <c r="I498">
        <v>0.153585020402848</v>
      </c>
      <c r="J498">
        <v>16.9128663834168</v>
      </c>
      <c r="K498">
        <v>2.92575113930462</v>
      </c>
    </row>
    <row r="499" spans="1:11">
      <c r="A499">
        <v>497</v>
      </c>
      <c r="B499">
        <v>107.779613106168</v>
      </c>
      <c r="C499">
        <v>2692.85931580975</v>
      </c>
      <c r="D499">
        <v>0.618640686623718</v>
      </c>
      <c r="E499">
        <v>324.423399688313</v>
      </c>
      <c r="F499">
        <v>18.9074449903548</v>
      </c>
      <c r="G499">
        <v>559.153180426141</v>
      </c>
      <c r="H499">
        <v>0.204824957523822</v>
      </c>
      <c r="I499">
        <v>0.153581102284435</v>
      </c>
      <c r="J499">
        <v>16.9124964438756</v>
      </c>
      <c r="K499">
        <v>2.92575113930462</v>
      </c>
    </row>
    <row r="500" spans="1:11">
      <c r="A500">
        <v>498</v>
      </c>
      <c r="B500">
        <v>107.809848928401</v>
      </c>
      <c r="C500">
        <v>2693.02392965765</v>
      </c>
      <c r="D500">
        <v>0.618639463676554</v>
      </c>
      <c r="E500">
        <v>324.433306296851</v>
      </c>
      <c r="F500">
        <v>18.9062892534007</v>
      </c>
      <c r="G500">
        <v>559.153503448361</v>
      </c>
      <c r="H500">
        <v>0.20483115810441</v>
      </c>
      <c r="I500">
        <v>0.153581596640457</v>
      </c>
      <c r="J500">
        <v>16.9131495563492</v>
      </c>
      <c r="K500">
        <v>2.92575113930462</v>
      </c>
    </row>
    <row r="501" spans="1:11">
      <c r="A501">
        <v>499</v>
      </c>
      <c r="B501">
        <v>107.845610210942</v>
      </c>
      <c r="C501">
        <v>2692.74811887107</v>
      </c>
      <c r="D501">
        <v>0.618637001459822</v>
      </c>
      <c r="E501">
        <v>324.394288969684</v>
      </c>
      <c r="F501">
        <v>18.9082257726294</v>
      </c>
      <c r="G501">
        <v>559.278005292809</v>
      </c>
      <c r="H501">
        <v>0.204837196608275</v>
      </c>
      <c r="I501">
        <v>0.153579709571412</v>
      </c>
      <c r="J501">
        <v>16.9137033701861</v>
      </c>
      <c r="K501">
        <v>2.92575113930462</v>
      </c>
    </row>
    <row r="502" spans="1:11">
      <c r="A502">
        <v>500</v>
      </c>
      <c r="B502">
        <v>107.86547360656</v>
      </c>
      <c r="C502">
        <v>2692.75316880333</v>
      </c>
      <c r="D502">
        <v>0.618635877178725</v>
      </c>
      <c r="E502">
        <v>324.389679427426</v>
      </c>
      <c r="F502">
        <v>18.9081903125432</v>
      </c>
      <c r="G502">
        <v>559.304597664415</v>
      </c>
      <c r="H502">
        <v>0.204840986958847</v>
      </c>
      <c r="I502">
        <v>0.153579492013726</v>
      </c>
      <c r="J502">
        <v>16.9140842242748</v>
      </c>
      <c r="K502">
        <v>2.92575113930462</v>
      </c>
    </row>
    <row r="503" spans="1:11">
      <c r="A503">
        <v>501</v>
      </c>
      <c r="B503">
        <v>107.856246907053</v>
      </c>
      <c r="C503">
        <v>2692.75658517771</v>
      </c>
      <c r="D503">
        <v>0.618636599036322</v>
      </c>
      <c r="E503">
        <v>324.392447987633</v>
      </c>
      <c r="F503">
        <v>18.9081663232019</v>
      </c>
      <c r="G503">
        <v>559.292270145645</v>
      </c>
      <c r="H503">
        <v>0.20483923742586</v>
      </c>
      <c r="I503">
        <v>0.153579624955748</v>
      </c>
      <c r="J503">
        <v>16.9139100012284</v>
      </c>
      <c r="K503">
        <v>2.92575113930462</v>
      </c>
    </row>
    <row r="504" spans="1:11">
      <c r="A504">
        <v>502</v>
      </c>
      <c r="B504">
        <v>107.82829773503</v>
      </c>
      <c r="C504">
        <v>2692.36625323362</v>
      </c>
      <c r="D504">
        <v>0.618637199135001</v>
      </c>
      <c r="E504">
        <v>324.357634910754</v>
      </c>
      <c r="F504">
        <v>18.9109075777809</v>
      </c>
      <c r="G504">
        <v>559.357109499261</v>
      </c>
      <c r="H504">
        <v>0.204832831325651</v>
      </c>
      <c r="I504">
        <v>0.153577920706886</v>
      </c>
      <c r="J504">
        <v>16.9131949088918</v>
      </c>
      <c r="K504">
        <v>2.92575113930462</v>
      </c>
    </row>
    <row r="505" spans="1:11">
      <c r="A505">
        <v>503</v>
      </c>
      <c r="B505">
        <v>107.834004627</v>
      </c>
      <c r="C505">
        <v>2692.68297064017</v>
      </c>
      <c r="D505">
        <v>0.618637328376782</v>
      </c>
      <c r="E505">
        <v>324.390267578536</v>
      </c>
      <c r="F505">
        <v>18.9086832484897</v>
      </c>
      <c r="G505">
        <v>559.277103392285</v>
      </c>
      <c r="H505">
        <v>0.204834816929587</v>
      </c>
      <c r="I505">
        <v>0.153579507991669</v>
      </c>
      <c r="J505">
        <v>16.9134516490643</v>
      </c>
      <c r="K505">
        <v>2.92575113930462</v>
      </c>
    </row>
    <row r="506" spans="1:11">
      <c r="A506">
        <v>504</v>
      </c>
      <c r="B506">
        <v>107.891349577554</v>
      </c>
      <c r="C506">
        <v>2692.81060746219</v>
      </c>
      <c r="D506">
        <v>0.618634633718755</v>
      </c>
      <c r="E506">
        <v>324.389158499767</v>
      </c>
      <c r="F506">
        <v>18.9077869937617</v>
      </c>
      <c r="G506">
        <v>559.326387765508</v>
      </c>
      <c r="H506">
        <v>0.204846064456022</v>
      </c>
      <c r="I506">
        <v>0.153579476154201</v>
      </c>
      <c r="J506">
        <v>16.9146045205961</v>
      </c>
      <c r="K506">
        <v>2.92575113930462</v>
      </c>
    </row>
    <row r="507" spans="1:11">
      <c r="A507">
        <v>505</v>
      </c>
      <c r="B507">
        <v>107.85351662782</v>
      </c>
      <c r="C507">
        <v>2692.45215843543</v>
      </c>
      <c r="D507">
        <v>0.618636024868704</v>
      </c>
      <c r="E507">
        <v>324.360321812216</v>
      </c>
      <c r="F507">
        <v>18.9103042076052</v>
      </c>
      <c r="G507">
        <v>559.367695242716</v>
      </c>
      <c r="H507">
        <v>0.204837887069477</v>
      </c>
      <c r="I507">
        <v>0.153578057724835</v>
      </c>
      <c r="J507">
        <v>16.9137170657405</v>
      </c>
      <c r="K507">
        <v>2.92575113930462</v>
      </c>
    </row>
    <row r="508" spans="1:11">
      <c r="A508">
        <v>506</v>
      </c>
      <c r="B508">
        <v>107.851626436736</v>
      </c>
      <c r="C508">
        <v>2691.86623098253</v>
      </c>
      <c r="D508">
        <v>0.618634758378282</v>
      </c>
      <c r="E508">
        <v>324.297645032632</v>
      </c>
      <c r="F508">
        <v>18.9144203357584</v>
      </c>
      <c r="G508">
        <v>559.520223084068</v>
      </c>
      <c r="H508">
        <v>0.204835905222421</v>
      </c>
      <c r="I508">
        <v>0.153575004272845</v>
      </c>
      <c r="J508">
        <v>16.9134088925017</v>
      </c>
      <c r="K508">
        <v>2.92575113930462</v>
      </c>
    </row>
    <row r="509" spans="1:11">
      <c r="A509">
        <v>507</v>
      </c>
      <c r="B509">
        <v>107.855712386357</v>
      </c>
      <c r="C509">
        <v>2692.53387620093</v>
      </c>
      <c r="D509">
        <v>0.618636189068791</v>
      </c>
      <c r="E509">
        <v>324.368570404333</v>
      </c>
      <c r="F509">
        <v>18.9097302843508</v>
      </c>
      <c r="G509">
        <v>559.350395656746</v>
      </c>
      <c r="H509">
        <v>0.204838524203204</v>
      </c>
      <c r="I509">
        <v>0.153578461461733</v>
      </c>
      <c r="J509">
        <v>16.9137970023415</v>
      </c>
      <c r="K509">
        <v>2.92575113930462</v>
      </c>
    </row>
    <row r="510" spans="1:11">
      <c r="A510">
        <v>508</v>
      </c>
      <c r="B510">
        <v>107.856189159354</v>
      </c>
      <c r="C510">
        <v>2693.29925811151</v>
      </c>
      <c r="D510">
        <v>0.618637621856445</v>
      </c>
      <c r="E510">
        <v>324.450965660377</v>
      </c>
      <c r="F510">
        <v>18.9043565163041</v>
      </c>
      <c r="G510">
        <v>559.147043475128</v>
      </c>
      <c r="H510">
        <v>0.204840729731997</v>
      </c>
      <c r="I510">
        <v>0.153582473996612</v>
      </c>
      <c r="J510">
        <v>16.9141610860089</v>
      </c>
      <c r="K510">
        <v>2.92575113930462</v>
      </c>
    </row>
    <row r="511" spans="1:11">
      <c r="A511">
        <v>509</v>
      </c>
      <c r="B511">
        <v>107.873914977599</v>
      </c>
      <c r="C511">
        <v>2693.02496949746</v>
      </c>
      <c r="D511">
        <v>0.618636217479373</v>
      </c>
      <c r="E511">
        <v>324.416793763612</v>
      </c>
      <c r="F511">
        <v>18.906281953241</v>
      </c>
      <c r="G511">
        <v>559.245812521721</v>
      </c>
      <c r="H511">
        <v>0.204843341989529</v>
      </c>
      <c r="I511">
        <v>0.15358081663294</v>
      </c>
      <c r="J511">
        <v>16.9143722575655</v>
      </c>
      <c r="K511">
        <v>2.92575113930462</v>
      </c>
    </row>
    <row r="512" spans="1:11">
      <c r="A512">
        <v>510</v>
      </c>
      <c r="B512">
        <v>107.919993384329</v>
      </c>
      <c r="C512">
        <v>2692.73526025093</v>
      </c>
      <c r="D512">
        <v>0.618633315106164</v>
      </c>
      <c r="E512">
        <v>324.373600995705</v>
      </c>
      <c r="F512">
        <v>18.9083160650901</v>
      </c>
      <c r="G512">
        <v>559.388953914047</v>
      </c>
      <c r="H512">
        <v>0.204851302275727</v>
      </c>
      <c r="I512">
        <v>0.153578729909511</v>
      </c>
      <c r="J512">
        <v>16.9151168582219</v>
      </c>
      <c r="K512">
        <v>2.92575113930462</v>
      </c>
    </row>
    <row r="513" spans="1:11">
      <c r="A513">
        <v>511</v>
      </c>
      <c r="B513">
        <v>107.87750162957</v>
      </c>
      <c r="C513">
        <v>2692.80318959016</v>
      </c>
      <c r="D513">
        <v>0.618635558747581</v>
      </c>
      <c r="E513">
        <v>324.391949441467</v>
      </c>
      <c r="F513">
        <v>18.9078390790923</v>
      </c>
      <c r="G513">
        <v>559.309567904113</v>
      </c>
      <c r="H513">
        <v>0.204843413095619</v>
      </c>
      <c r="I513">
        <v>0.153579607644225</v>
      </c>
      <c r="J513">
        <v>16.9143382289392</v>
      </c>
      <c r="K513">
        <v>2.92575113930462</v>
      </c>
    </row>
    <row r="514" spans="1:11">
      <c r="A514">
        <v>512</v>
      </c>
      <c r="B514">
        <v>107.886878798008</v>
      </c>
      <c r="C514">
        <v>2693.52856269121</v>
      </c>
      <c r="D514">
        <v>0.61863686404258</v>
      </c>
      <c r="E514">
        <v>324.467747914483</v>
      </c>
      <c r="F514">
        <v>18.9027471568989</v>
      </c>
      <c r="G514">
        <v>559.134200223633</v>
      </c>
      <c r="H514">
        <v>0.204847179587193</v>
      </c>
      <c r="I514">
        <v>0.153583306431737</v>
      </c>
      <c r="J514">
        <v>16.9148528541578</v>
      </c>
      <c r="K514">
        <v>2.92575113930462</v>
      </c>
    </row>
    <row r="515" spans="1:11">
      <c r="A515">
        <v>513</v>
      </c>
      <c r="B515">
        <v>107.87274044947</v>
      </c>
      <c r="C515">
        <v>2693.02354714493</v>
      </c>
      <c r="D515">
        <v>0.618636270174685</v>
      </c>
      <c r="E515">
        <v>324.416943252803</v>
      </c>
      <c r="F515">
        <v>18.9062919388195</v>
      </c>
      <c r="G515">
        <v>559.244320886986</v>
      </c>
      <c r="H515">
        <v>0.204843116230174</v>
      </c>
      <c r="I515">
        <v>0.153580823276648</v>
      </c>
      <c r="J515">
        <v>16.9143491621351</v>
      </c>
      <c r="K515">
        <v>2.92575113930462</v>
      </c>
    </row>
    <row r="516" spans="1:11">
      <c r="A516">
        <v>514</v>
      </c>
      <c r="B516">
        <v>107.864549242711</v>
      </c>
      <c r="C516">
        <v>2692.97320570386</v>
      </c>
      <c r="D516">
        <v>0.618636632523609</v>
      </c>
      <c r="E516">
        <v>324.413642680307</v>
      </c>
      <c r="F516">
        <v>18.9066453660202</v>
      </c>
      <c r="G516">
        <v>559.24628072579</v>
      </c>
      <c r="H516">
        <v>0.204841418721947</v>
      </c>
      <c r="I516">
        <v>0.153580659797544</v>
      </c>
      <c r="J516">
        <v>16.9141697111674</v>
      </c>
      <c r="K516">
        <v>2.92575113930462</v>
      </c>
    </row>
    <row r="517" spans="1:11">
      <c r="A517">
        <v>515</v>
      </c>
      <c r="B517">
        <v>107.871401860876</v>
      </c>
      <c r="C517">
        <v>2693.42720929523</v>
      </c>
      <c r="D517">
        <v>0.618637154323623</v>
      </c>
      <c r="E517">
        <v>324.460815370686</v>
      </c>
      <c r="F517">
        <v>18.9034584653802</v>
      </c>
      <c r="G517">
        <v>559.13544971294</v>
      </c>
      <c r="H517">
        <v>0.204843973638924</v>
      </c>
      <c r="I517">
        <v>0.153582959820307</v>
      </c>
      <c r="J517">
        <v>16.9145109223049</v>
      </c>
      <c r="K517">
        <v>2.92575113930462</v>
      </c>
    </row>
    <row r="518" spans="1:11">
      <c r="A518">
        <v>516</v>
      </c>
      <c r="B518">
        <v>107.869989747487</v>
      </c>
      <c r="C518">
        <v>2692.98486772561</v>
      </c>
      <c r="D518">
        <v>0.618636375244777</v>
      </c>
      <c r="E518">
        <v>324.41349000439</v>
      </c>
      <c r="F518">
        <v>18.9065634904358</v>
      </c>
      <c r="G518">
        <v>559.251142709834</v>
      </c>
      <c r="H518">
        <v>0.204842483974488</v>
      </c>
      <c r="I518">
        <v>0.153580654546496</v>
      </c>
      <c r="J518">
        <v>16.9142788364645</v>
      </c>
      <c r="K518">
        <v>2.92575113930462</v>
      </c>
    </row>
    <row r="519" spans="1:11">
      <c r="A519">
        <v>517</v>
      </c>
      <c r="B519">
        <v>107.88245617594</v>
      </c>
      <c r="C519">
        <v>2692.78100933489</v>
      </c>
      <c r="D519">
        <v>0.61863519120255</v>
      </c>
      <c r="E519">
        <v>324.388274998402</v>
      </c>
      <c r="F519">
        <v>18.9079948216855</v>
      </c>
      <c r="G519">
        <v>559.322403650118</v>
      </c>
      <c r="H519">
        <v>0.204844291878872</v>
      </c>
      <c r="I519">
        <v>0.15357943049017</v>
      </c>
      <c r="J519">
        <v>16.9144219837633</v>
      </c>
      <c r="K519">
        <v>2.92575113930462</v>
      </c>
    </row>
    <row r="520" spans="1:11">
      <c r="A520">
        <v>518</v>
      </c>
      <c r="B520">
        <v>107.879919875141</v>
      </c>
      <c r="C520">
        <v>2692.60347179627</v>
      </c>
      <c r="D520">
        <v>0.618634991538836</v>
      </c>
      <c r="E520">
        <v>324.369797039744</v>
      </c>
      <c r="F520">
        <v>18.9092415254412</v>
      </c>
      <c r="G520">
        <v>559.366530191921</v>
      </c>
      <c r="H520">
        <v>0.204843315324713</v>
      </c>
      <c r="I520">
        <v>0.153578530222115</v>
      </c>
      <c r="J520">
        <v>16.9142910970602</v>
      </c>
      <c r="K520">
        <v>2.92575113930462</v>
      </c>
    </row>
    <row r="521" spans="1:11">
      <c r="A521">
        <v>519</v>
      </c>
      <c r="B521">
        <v>107.88971659836</v>
      </c>
      <c r="C521">
        <v>2693.16646549023</v>
      </c>
      <c r="D521">
        <v>0.618635561249466</v>
      </c>
      <c r="E521">
        <v>324.42795627792</v>
      </c>
      <c r="F521">
        <v>18.9052886380602</v>
      </c>
      <c r="G521">
        <v>559.230810829426</v>
      </c>
      <c r="H521">
        <v>0.204846731391068</v>
      </c>
      <c r="I521">
        <v>0.153581366344208</v>
      </c>
      <c r="J521">
        <v>16.9147388237318</v>
      </c>
      <c r="K521">
        <v>2.92575113930462</v>
      </c>
    </row>
    <row r="522" spans="1:11">
      <c r="A522">
        <v>520</v>
      </c>
      <c r="B522">
        <v>107.907719773622</v>
      </c>
      <c r="C522">
        <v>2693.23909020583</v>
      </c>
      <c r="D522">
        <v>0.618634743296921</v>
      </c>
      <c r="E522">
        <v>324.431110456358</v>
      </c>
      <c r="F522">
        <v>18.9047788462576</v>
      </c>
      <c r="G522">
        <v>559.236777420518</v>
      </c>
      <c r="H522">
        <v>0.204850357731372</v>
      </c>
      <c r="I522">
        <v>0.153581526037525</v>
      </c>
      <c r="J522">
        <v>16.9151159190205</v>
      </c>
      <c r="K522">
        <v>2.92575113930462</v>
      </c>
    </row>
    <row r="523" spans="1:11">
      <c r="A523">
        <v>521</v>
      </c>
      <c r="B523">
        <v>107.891876519107</v>
      </c>
      <c r="C523">
        <v>2693.13944383865</v>
      </c>
      <c r="D523">
        <v>0.618635384700148</v>
      </c>
      <c r="E523">
        <v>324.424482198825</v>
      </c>
      <c r="F523">
        <v>18.9054783245333</v>
      </c>
      <c r="G523">
        <v>559.241004814559</v>
      </c>
      <c r="H523">
        <v>0.204847067591981</v>
      </c>
      <c r="I523">
        <v>0.153581197871714</v>
      </c>
      <c r="J523">
        <v>16.9147674062449</v>
      </c>
      <c r="K523">
        <v>2.92575113930462</v>
      </c>
    </row>
    <row r="524" spans="1:11">
      <c r="A524">
        <v>522</v>
      </c>
      <c r="B524">
        <v>107.907028012143</v>
      </c>
      <c r="C524">
        <v>2693.54241357635</v>
      </c>
      <c r="D524">
        <v>0.618635579037214</v>
      </c>
      <c r="E524">
        <v>324.464007714183</v>
      </c>
      <c r="F524">
        <v>18.9026499541304</v>
      </c>
      <c r="G524">
        <v>559.157514149832</v>
      </c>
      <c r="H524">
        <v>0.204851052397924</v>
      </c>
      <c r="I524">
        <v>0.153583130184592</v>
      </c>
      <c r="J524">
        <v>16.915243083756</v>
      </c>
      <c r="K524">
        <v>2.92575113930462</v>
      </c>
    </row>
    <row r="525" spans="1:11">
      <c r="A525">
        <v>523</v>
      </c>
      <c r="B525">
        <v>107.902735277907</v>
      </c>
      <c r="C525">
        <v>2693.86222452887</v>
      </c>
      <c r="D525">
        <v>0.618636250315273</v>
      </c>
      <c r="E525">
        <v>324.499595120232</v>
      </c>
      <c r="F525">
        <v>18.9004058621973</v>
      </c>
      <c r="G525">
        <v>559.06477303662</v>
      </c>
      <c r="H525">
        <v>0.204851124787298</v>
      </c>
      <c r="I525">
        <v>0.153584860386627</v>
      </c>
      <c r="J525">
        <v>16.9153090997113</v>
      </c>
      <c r="K525">
        <v>2.92575113930462</v>
      </c>
    </row>
    <row r="526" spans="1:11">
      <c r="A526">
        <v>524</v>
      </c>
      <c r="B526">
        <v>107.916434517502</v>
      </c>
      <c r="C526">
        <v>2693.46546882581</v>
      </c>
      <c r="D526">
        <v>0.618634958097675</v>
      </c>
      <c r="E526">
        <v>324.453270033795</v>
      </c>
      <c r="F526">
        <v>18.9031899497985</v>
      </c>
      <c r="G526">
        <v>559.191437392107</v>
      </c>
      <c r="H526">
        <v>0.204852628849133</v>
      </c>
      <c r="I526">
        <v>0.153582610646104</v>
      </c>
      <c r="J526">
        <v>16.9153867907244</v>
      </c>
      <c r="K526">
        <v>2.92575113930462</v>
      </c>
    </row>
    <row r="527" spans="1:11">
      <c r="A527">
        <v>525</v>
      </c>
      <c r="B527">
        <v>107.940812742052</v>
      </c>
      <c r="C527">
        <v>2693.49327341067</v>
      </c>
      <c r="D527">
        <v>0.618633745151478</v>
      </c>
      <c r="E527">
        <v>324.449940833188</v>
      </c>
      <c r="F527">
        <v>18.9029948145983</v>
      </c>
      <c r="G527">
        <v>559.218777733232</v>
      </c>
      <c r="H527">
        <v>0.204857340608172</v>
      </c>
      <c r="I527">
        <v>0.153582457264273</v>
      </c>
      <c r="J527">
        <v>16.9158648952141</v>
      </c>
      <c r="K527">
        <v>2.92575113930462</v>
      </c>
    </row>
    <row r="528" spans="1:11">
      <c r="A528">
        <v>526</v>
      </c>
      <c r="B528">
        <v>107.939515723288</v>
      </c>
      <c r="C528">
        <v>2693.24447507714</v>
      </c>
      <c r="D528">
        <v>0.618633335686153</v>
      </c>
      <c r="E528">
        <v>324.423458602925</v>
      </c>
      <c r="F528">
        <v>18.9047410480547</v>
      </c>
      <c r="G528">
        <v>559.283515255004</v>
      </c>
      <c r="H528">
        <v>0.204856402901851</v>
      </c>
      <c r="I528">
        <v>0.15358116754108</v>
      </c>
      <c r="J528">
        <v>16.9157244970409</v>
      </c>
      <c r="K528">
        <v>2.92575113930462</v>
      </c>
    </row>
    <row r="529" spans="1:11">
      <c r="A529">
        <v>527</v>
      </c>
      <c r="B529">
        <v>107.942033763694</v>
      </c>
      <c r="C529">
        <v>2693.39674013388</v>
      </c>
      <c r="D529">
        <v>0.618633482273117</v>
      </c>
      <c r="E529">
        <v>324.439215730921</v>
      </c>
      <c r="F529">
        <v>18.9036723115312</v>
      </c>
      <c r="G529">
        <v>559.246065179029</v>
      </c>
      <c r="H529">
        <v>0.204857306548461</v>
      </c>
      <c r="I529">
        <v>0.153581935256453</v>
      </c>
      <c r="J529">
        <v>16.9158433795706</v>
      </c>
      <c r="K529">
        <v>2.92575113930462</v>
      </c>
    </row>
    <row r="530" spans="1:11">
      <c r="A530">
        <v>528</v>
      </c>
      <c r="B530">
        <v>107.946125906572</v>
      </c>
      <c r="C530">
        <v>2693.97537456124</v>
      </c>
      <c r="D530">
        <v>0.618634450406645</v>
      </c>
      <c r="E530">
        <v>324.50053785085</v>
      </c>
      <c r="F530">
        <v>18.8996120236362</v>
      </c>
      <c r="G530">
        <v>559.098357426116</v>
      </c>
      <c r="H530">
        <v>0.204859683138549</v>
      </c>
      <c r="I530">
        <v>0.153584923434478</v>
      </c>
      <c r="J530">
        <v>16.9161897561754</v>
      </c>
      <c r="K530">
        <v>2.92575113930462</v>
      </c>
    </row>
    <row r="531" spans="1:11">
      <c r="A531">
        <v>529</v>
      </c>
      <c r="B531">
        <v>107.950009642632</v>
      </c>
      <c r="C531">
        <v>2693.98387024004</v>
      </c>
      <c r="D531">
        <v>0.618634267003902</v>
      </c>
      <c r="E531">
        <v>324.500447303731</v>
      </c>
      <c r="F531">
        <v>18.8995524223019</v>
      </c>
      <c r="G531">
        <v>559.101765617361</v>
      </c>
      <c r="H531">
        <v>0.204860443865138</v>
      </c>
      <c r="I531">
        <v>0.153584920572701</v>
      </c>
      <c r="J531">
        <v>16.9162677013867</v>
      </c>
      <c r="K531">
        <v>2.92575113930462</v>
      </c>
    </row>
    <row r="532" spans="1:11">
      <c r="A532">
        <v>530</v>
      </c>
      <c r="B532">
        <v>107.968305198503</v>
      </c>
      <c r="C532">
        <v>2694.40265216573</v>
      </c>
      <c r="D532">
        <v>0.618634277330376</v>
      </c>
      <c r="E532">
        <v>324.540853382498</v>
      </c>
      <c r="F532">
        <v>18.8966149285491</v>
      </c>
      <c r="G532">
        <v>559.017713486628</v>
      </c>
      <c r="H532">
        <v>0.204865075344873</v>
      </c>
      <c r="I532">
        <v>0.153586896001671</v>
      </c>
      <c r="J532">
        <v>16.9168107440206</v>
      </c>
      <c r="K532">
        <v>2.92575113930462</v>
      </c>
    </row>
    <row r="533" spans="1:11">
      <c r="A533">
        <v>531</v>
      </c>
      <c r="B533">
        <v>107.954276475525</v>
      </c>
      <c r="C533">
        <v>2693.86118154508</v>
      </c>
      <c r="D533">
        <v>0.618633753189131</v>
      </c>
      <c r="E533">
        <v>324.486114276612</v>
      </c>
      <c r="F533">
        <v>18.9004131798783</v>
      </c>
      <c r="G533">
        <v>559.140303616875</v>
      </c>
      <c r="H533">
        <v>0.204860914864119</v>
      </c>
      <c r="I533">
        <v>0.153584224023241</v>
      </c>
      <c r="J533">
        <v>16.9162921505452</v>
      </c>
      <c r="K533">
        <v>2.92575113930462</v>
      </c>
    </row>
    <row r="534" spans="1:11">
      <c r="A534">
        <v>532</v>
      </c>
      <c r="B534">
        <v>107.963464094726</v>
      </c>
      <c r="C534">
        <v>2694.00871829545</v>
      </c>
      <c r="D534">
        <v>0.61863371459772</v>
      </c>
      <c r="E534">
        <v>324.499648872838</v>
      </c>
      <c r="F534">
        <v>18.8993781032202</v>
      </c>
      <c r="G534">
        <v>559.116053205851</v>
      </c>
      <c r="H534">
        <v>0.204863059341383</v>
      </c>
      <c r="I534">
        <v>0.15358488829367</v>
      </c>
      <c r="J534">
        <v>16.9165354042124</v>
      </c>
      <c r="K534">
        <v>2.92575113930462</v>
      </c>
    </row>
    <row r="535" spans="1:11">
      <c r="A535">
        <v>533</v>
      </c>
      <c r="B535">
        <v>107.940623399129</v>
      </c>
      <c r="C535">
        <v>2693.88689980111</v>
      </c>
      <c r="D535">
        <v>0.618634577508202</v>
      </c>
      <c r="E535">
        <v>324.492430555567</v>
      </c>
      <c r="F535">
        <v>18.9002327396136</v>
      </c>
      <c r="G535">
        <v>559.114385872679</v>
      </c>
      <c r="H535">
        <v>0.204858390064514</v>
      </c>
      <c r="I535">
        <v>0.153584526991669</v>
      </c>
      <c r="J535">
        <v>16.9160437858009</v>
      </c>
      <c r="K535">
        <v>2.92575113930462</v>
      </c>
    </row>
    <row r="536" spans="1:11">
      <c r="A536">
        <v>534</v>
      </c>
      <c r="B536">
        <v>107.961855459383</v>
      </c>
      <c r="C536">
        <v>2693.84763641872</v>
      </c>
      <c r="D536">
        <v>0.618633416567357</v>
      </c>
      <c r="E536">
        <v>324.482678049327</v>
      </c>
      <c r="F536">
        <v>18.9005082143864</v>
      </c>
      <c r="G536">
        <v>559.154411056347</v>
      </c>
      <c r="H536">
        <v>0.204862324969635</v>
      </c>
      <c r="I536">
        <v>0.153584058844711</v>
      </c>
      <c r="J536">
        <v>16.9164308803049</v>
      </c>
      <c r="K536">
        <v>2.92575113930462</v>
      </c>
    </row>
    <row r="537" spans="1:11">
      <c r="A537">
        <v>535</v>
      </c>
      <c r="B537">
        <v>107.969041834227</v>
      </c>
      <c r="C537">
        <v>2693.94118288849</v>
      </c>
      <c r="D537">
        <v>0.618633272855791</v>
      </c>
      <c r="E537">
        <v>324.490901657726</v>
      </c>
      <c r="F537">
        <v>18.8998518987134</v>
      </c>
      <c r="G537">
        <v>559.140297292407</v>
      </c>
      <c r="H537">
        <v>0.204863947130038</v>
      </c>
      <c r="I537">
        <v>0.153584462415389</v>
      </c>
      <c r="J537">
        <v>16.9166111178057</v>
      </c>
      <c r="K537">
        <v>2.92575113930462</v>
      </c>
    </row>
    <row r="538" spans="1:11">
      <c r="A538">
        <v>536</v>
      </c>
      <c r="B538">
        <v>107.984343724533</v>
      </c>
      <c r="C538">
        <v>2694.03964895116</v>
      </c>
      <c r="D538">
        <v>0.618632578997877</v>
      </c>
      <c r="E538">
        <v>324.497537095875</v>
      </c>
      <c r="F538">
        <v>18.8991611167487</v>
      </c>
      <c r="G538">
        <v>559.134621387124</v>
      </c>
      <c r="H538">
        <v>0.204867135086234</v>
      </c>
      <c r="I538">
        <v>0.153584789801215</v>
      </c>
      <c r="J538">
        <v>16.9169486711582</v>
      </c>
      <c r="K538">
        <v>2.92575113930462</v>
      </c>
    </row>
    <row r="539" spans="1:11">
      <c r="A539">
        <v>537</v>
      </c>
      <c r="B539">
        <v>107.985495620761</v>
      </c>
      <c r="C539">
        <v>2693.8887367636</v>
      </c>
      <c r="D539">
        <v>0.618632310448783</v>
      </c>
      <c r="E539">
        <v>324.480973248411</v>
      </c>
      <c r="F539">
        <v>18.9002198515466</v>
      </c>
      <c r="G539">
        <v>559.177258047407</v>
      </c>
      <c r="H539">
        <v>0.204866933073868</v>
      </c>
      <c r="I539">
        <v>0.153583984333429</v>
      </c>
      <c r="J539">
        <v>16.9169008518006</v>
      </c>
      <c r="K539">
        <v>2.92575113930462</v>
      </c>
    </row>
    <row r="540" spans="1:11">
      <c r="A540">
        <v>538</v>
      </c>
      <c r="B540">
        <v>107.9867907028</v>
      </c>
      <c r="C540">
        <v>2694.59867918872</v>
      </c>
      <c r="D540">
        <v>0.618633512699793</v>
      </c>
      <c r="E540">
        <v>324.557169190397</v>
      </c>
      <c r="F540">
        <v>18.8952402350938</v>
      </c>
      <c r="G540">
        <v>558.98923099696</v>
      </c>
      <c r="H540">
        <v>0.204869146756647</v>
      </c>
      <c r="I540">
        <v>0.153587694557198</v>
      </c>
      <c r="J540">
        <v>16.9172543225206</v>
      </c>
      <c r="K540">
        <v>2.92575113930462</v>
      </c>
    </row>
    <row r="541" spans="1:11">
      <c r="A541">
        <v>539</v>
      </c>
      <c r="B541">
        <v>107.977568360647</v>
      </c>
      <c r="C541">
        <v>2694.12031862136</v>
      </c>
      <c r="D541">
        <v>0.618633085481267</v>
      </c>
      <c r="E541">
        <v>324.507991282132</v>
      </c>
      <c r="F541">
        <v>18.8985952217946</v>
      </c>
      <c r="G541">
        <v>559.103442739708</v>
      </c>
      <c r="H541">
        <v>0.204866070978878</v>
      </c>
      <c r="I541">
        <v>0.153585296400711</v>
      </c>
      <c r="J541">
        <v>16.9168568723456</v>
      </c>
      <c r="K541">
        <v>2.92575113930462</v>
      </c>
    </row>
    <row r="542" spans="1:11">
      <c r="A542">
        <v>540</v>
      </c>
      <c r="B542">
        <v>107.987614362501</v>
      </c>
      <c r="C542">
        <v>2694.25670801419</v>
      </c>
      <c r="D542">
        <v>0.618632869860874</v>
      </c>
      <c r="E542">
        <v>324.520090754685</v>
      </c>
      <c r="F542">
        <v>18.8976385319884</v>
      </c>
      <c r="G542">
        <v>559.081877080847</v>
      </c>
      <c r="H542">
        <v>0.204868355747273</v>
      </c>
      <c r="I542">
        <v>0.153585889623749</v>
      </c>
      <c r="J542">
        <v>16.9171111326866</v>
      </c>
      <c r="K542">
        <v>2.92575113930462</v>
      </c>
    </row>
    <row r="543" spans="1:11">
      <c r="A543">
        <v>541</v>
      </c>
      <c r="B543">
        <v>107.984511643086</v>
      </c>
      <c r="C543">
        <v>2694.32915965792</v>
      </c>
      <c r="D543">
        <v>0.618633179227181</v>
      </c>
      <c r="E543">
        <v>324.528708129037</v>
      </c>
      <c r="F543">
        <v>18.8971303665443</v>
      </c>
      <c r="G543">
        <v>559.058344368578</v>
      </c>
      <c r="H543">
        <v>0.204867965315484</v>
      </c>
      <c r="I543">
        <v>0.153586308331502</v>
      </c>
      <c r="J543">
        <v>16.9170855724269</v>
      </c>
      <c r="K543">
        <v>2.92575113930462</v>
      </c>
    </row>
    <row r="544" spans="1:11">
      <c r="A544">
        <v>542</v>
      </c>
      <c r="B544">
        <v>107.984372431087</v>
      </c>
      <c r="C544">
        <v>2694.28627413496</v>
      </c>
      <c r="D544">
        <v>0.618633048216589</v>
      </c>
      <c r="E544">
        <v>324.524114855468</v>
      </c>
      <c r="F544">
        <v>18.8974311561545</v>
      </c>
      <c r="G544">
        <v>559.068741793803</v>
      </c>
      <c r="H544">
        <v>0.204867824847187</v>
      </c>
      <c r="I544">
        <v>0.153586083790766</v>
      </c>
      <c r="J544">
        <v>16.9170629390773</v>
      </c>
      <c r="K544">
        <v>2.92575113930462</v>
      </c>
    </row>
    <row r="545" spans="1:11">
      <c r="A545">
        <v>543</v>
      </c>
      <c r="B545">
        <v>107.98108652459</v>
      </c>
      <c r="C545">
        <v>2694.16352228501</v>
      </c>
      <c r="D545">
        <v>0.618632990605603</v>
      </c>
      <c r="E545">
        <v>324.511733588591</v>
      </c>
      <c r="F545">
        <v>18.8982921635189</v>
      </c>
      <c r="G545">
        <v>559.096753837267</v>
      </c>
      <c r="H545">
        <v>0.204866861036467</v>
      </c>
      <c r="I545">
        <v>0.153585479668078</v>
      </c>
      <c r="J545">
        <v>16.9169436155603</v>
      </c>
      <c r="K545">
        <v>2.92575113930462</v>
      </c>
    </row>
    <row r="546" spans="1:11">
      <c r="A546">
        <v>544</v>
      </c>
      <c r="B546">
        <v>108.004587365402</v>
      </c>
      <c r="C546">
        <v>2694.02667561229</v>
      </c>
      <c r="D546">
        <v>0.618631559475339</v>
      </c>
      <c r="E546">
        <v>324.490894140358</v>
      </c>
      <c r="F546">
        <v>18.8992521274369</v>
      </c>
      <c r="G546">
        <v>559.167855671257</v>
      </c>
      <c r="H546">
        <v>0.204870940240684</v>
      </c>
      <c r="I546">
        <v>0.153584474546296</v>
      </c>
      <c r="J546">
        <v>16.9173278370928</v>
      </c>
      <c r="K546">
        <v>2.92575113930462</v>
      </c>
    </row>
    <row r="547" spans="1:11">
      <c r="A547">
        <v>545</v>
      </c>
      <c r="B547">
        <v>107.995793571922</v>
      </c>
      <c r="C547">
        <v>2693.81192591565</v>
      </c>
      <c r="D547">
        <v>0.618631523142401</v>
      </c>
      <c r="E547">
        <v>324.470022962406</v>
      </c>
      <c r="F547">
        <v>18.9007587688701</v>
      </c>
      <c r="G547">
        <v>559.211940964718</v>
      </c>
      <c r="H547">
        <v>0.204868675963887</v>
      </c>
      <c r="I547">
        <v>0.15358345454697</v>
      </c>
      <c r="J547">
        <v>16.9170605529141</v>
      </c>
      <c r="K547">
        <v>2.92575113930462</v>
      </c>
    </row>
    <row r="548" spans="1:11">
      <c r="A548">
        <v>546</v>
      </c>
      <c r="B548">
        <v>108.030705322618</v>
      </c>
      <c r="C548">
        <v>2694.04199108313</v>
      </c>
      <c r="D548">
        <v>0.618630162092967</v>
      </c>
      <c r="E548">
        <v>324.485771299832</v>
      </c>
      <c r="F548">
        <v>18.8991446862961</v>
      </c>
      <c r="G548">
        <v>559.200719916425</v>
      </c>
      <c r="H548">
        <v>0.204875944036082</v>
      </c>
      <c r="I548">
        <v>0.153584234351594</v>
      </c>
      <c r="J548">
        <v>16.9178326955331</v>
      </c>
      <c r="K548">
        <v>2.92575113930462</v>
      </c>
    </row>
    <row r="549" spans="1:11">
      <c r="A549">
        <v>547</v>
      </c>
      <c r="B549">
        <v>108.028923221817</v>
      </c>
      <c r="C549">
        <v>2693.89534552694</v>
      </c>
      <c r="D549">
        <v>0.61862990435452</v>
      </c>
      <c r="E549">
        <v>324.470417190497</v>
      </c>
      <c r="F549">
        <v>18.9001734848308</v>
      </c>
      <c r="G549">
        <v>559.236229283236</v>
      </c>
      <c r="H549">
        <v>0.204875205101044</v>
      </c>
      <c r="I549">
        <v>0.153583485006505</v>
      </c>
      <c r="J549">
        <v>16.9177311371911</v>
      </c>
      <c r="K549">
        <v>2.92575113930462</v>
      </c>
    </row>
    <row r="550" spans="1:11">
      <c r="A550">
        <v>548</v>
      </c>
      <c r="B550">
        <v>108.028962996319</v>
      </c>
      <c r="C550">
        <v>2694.02914902657</v>
      </c>
      <c r="D550">
        <v>0.618630234167007</v>
      </c>
      <c r="E550">
        <v>324.484837313167</v>
      </c>
      <c r="F550">
        <v>18.8992347758503</v>
      </c>
      <c r="G550">
        <v>559.201564328577</v>
      </c>
      <c r="H550">
        <v>0.20487557860918</v>
      </c>
      <c r="I550">
        <v>0.153584188116242</v>
      </c>
      <c r="J550">
        <v>16.9177936019569</v>
      </c>
      <c r="K550">
        <v>2.92575113930462</v>
      </c>
    </row>
    <row r="551" spans="1:11">
      <c r="A551">
        <v>549</v>
      </c>
      <c r="B551">
        <v>108.023411007974</v>
      </c>
      <c r="C551">
        <v>2694.23691698093</v>
      </c>
      <c r="D551">
        <v>0.618630870496848</v>
      </c>
      <c r="E551">
        <v>324.508682740963</v>
      </c>
      <c r="F551">
        <v>18.8977773482114</v>
      </c>
      <c r="G551">
        <v>559.138639355247</v>
      </c>
      <c r="H551">
        <v>0.204875093754098</v>
      </c>
      <c r="I551">
        <v>0.153585347820036</v>
      </c>
      <c r="J551">
        <v>16.9177835995138</v>
      </c>
      <c r="K551">
        <v>2.92575113930462</v>
      </c>
    </row>
    <row r="552" spans="1:11">
      <c r="A552">
        <v>550</v>
      </c>
      <c r="B552">
        <v>108.03847244432</v>
      </c>
      <c r="C552">
        <v>2694.14623100581</v>
      </c>
      <c r="D552">
        <v>0.618629920272858</v>
      </c>
      <c r="E552">
        <v>324.494989876458</v>
      </c>
      <c r="F552">
        <v>18.8984134545025</v>
      </c>
      <c r="G552">
        <v>559.183480247902</v>
      </c>
      <c r="H552">
        <v>0.204877711393946</v>
      </c>
      <c r="I552">
        <v>0.153584685533173</v>
      </c>
      <c r="J552">
        <v>16.9180291252099</v>
      </c>
      <c r="K552">
        <v>2.92575113930462</v>
      </c>
    </row>
    <row r="553" spans="1:11">
      <c r="A553">
        <v>551</v>
      </c>
      <c r="B553">
        <v>108.038609026627</v>
      </c>
      <c r="C553">
        <v>2694.58267075853</v>
      </c>
      <c r="D553">
        <v>0.618630878654954</v>
      </c>
      <c r="E553">
        <v>324.542014268119</v>
      </c>
      <c r="F553">
        <v>18.8953524911168</v>
      </c>
      <c r="G553">
        <v>559.069072925474</v>
      </c>
      <c r="H553">
        <v>0.204878937886768</v>
      </c>
      <c r="I553">
        <v>0.153586977069133</v>
      </c>
      <c r="J553">
        <v>16.9182337445103</v>
      </c>
      <c r="K553">
        <v>2.92575113930462</v>
      </c>
    </row>
    <row r="554" spans="1:11">
      <c r="A554">
        <v>552</v>
      </c>
      <c r="B554">
        <v>108.044655573942</v>
      </c>
      <c r="C554">
        <v>2694.42605734871</v>
      </c>
      <c r="D554">
        <v>0.618630314380103</v>
      </c>
      <c r="E554">
        <v>324.52356574121</v>
      </c>
      <c r="F554">
        <v>18.8964507827456</v>
      </c>
      <c r="G554">
        <v>559.11992709473</v>
      </c>
      <c r="H554">
        <v>0.204879650418509</v>
      </c>
      <c r="I554">
        <v>0.15358608137126</v>
      </c>
      <c r="J554">
        <v>16.9182765440899</v>
      </c>
      <c r="K554">
        <v>2.92575113930462</v>
      </c>
    </row>
    <row r="555" spans="1:11">
      <c r="A555">
        <v>553</v>
      </c>
      <c r="B555">
        <v>108.058093477008</v>
      </c>
      <c r="C555">
        <v>2694.7981738149</v>
      </c>
      <c r="D555">
        <v>0.618630514533306</v>
      </c>
      <c r="E555">
        <v>324.560205434274</v>
      </c>
      <c r="F555">
        <v>18.8938414294526</v>
      </c>
      <c r="G555">
        <v>559.041919285242</v>
      </c>
      <c r="H555">
        <v>0.204883225591849</v>
      </c>
      <c r="I555">
        <v>0.153587872217115</v>
      </c>
      <c r="J555">
        <v>16.9187047303759</v>
      </c>
      <c r="K555">
        <v>2.92575113930462</v>
      </c>
    </row>
    <row r="556" spans="1:11">
      <c r="A556">
        <v>554</v>
      </c>
      <c r="B556">
        <v>108.059357152537</v>
      </c>
      <c r="C556">
        <v>2694.90996308354</v>
      </c>
      <c r="D556">
        <v>0.618630682601852</v>
      </c>
      <c r="E556">
        <v>324.571929914075</v>
      </c>
      <c r="F556">
        <v>18.8930576820384</v>
      </c>
      <c r="G556">
        <v>559.014164822833</v>
      </c>
      <c r="H556">
        <v>0.204883774283347</v>
      </c>
      <c r="I556">
        <v>0.153588443805316</v>
      </c>
      <c r="J556">
        <v>16.918780321493</v>
      </c>
      <c r="K556">
        <v>2.92575113930462</v>
      </c>
    </row>
    <row r="557" spans="1:11">
      <c r="A557">
        <v>555</v>
      </c>
      <c r="B557">
        <v>108.072583491411</v>
      </c>
      <c r="C557">
        <v>2694.98657411905</v>
      </c>
      <c r="D557">
        <v>0.618630157045105</v>
      </c>
      <c r="E557">
        <v>324.576758753692</v>
      </c>
      <c r="F557">
        <v>18.8925206045157</v>
      </c>
      <c r="G557">
        <v>559.012780552461</v>
      </c>
      <c r="H557">
        <v>0.204886498260371</v>
      </c>
      <c r="I557">
        <v>0.153588683889982</v>
      </c>
      <c r="J557">
        <v>16.9190680590963</v>
      </c>
      <c r="K557">
        <v>2.92575113930462</v>
      </c>
    </row>
    <row r="558" spans="1:11">
      <c r="A558">
        <v>556</v>
      </c>
      <c r="B558">
        <v>108.0704854642</v>
      </c>
      <c r="C558">
        <v>2694.87025858327</v>
      </c>
      <c r="D558">
        <v>0.618630009588898</v>
      </c>
      <c r="E558">
        <v>324.564760528267</v>
      </c>
      <c r="F558">
        <v>18.893336040305</v>
      </c>
      <c r="G558">
        <v>559.0402719081</v>
      </c>
      <c r="H558">
        <v>0.204885780266577</v>
      </c>
      <c r="I558">
        <v>0.15358809838277</v>
      </c>
      <c r="J558">
        <v>16.9189742546264</v>
      </c>
      <c r="K558">
        <v>2.92575113930462</v>
      </c>
    </row>
    <row r="559" spans="1:11">
      <c r="A559">
        <v>557</v>
      </c>
      <c r="B559">
        <v>108.080795095471</v>
      </c>
      <c r="C559">
        <v>2695.17091467149</v>
      </c>
      <c r="D559">
        <v>0.618630135555938</v>
      </c>
      <c r="E559">
        <v>324.594504995713</v>
      </c>
      <c r="F559">
        <v>18.8912284201625</v>
      </c>
      <c r="G559">
        <v>558.976059646688</v>
      </c>
      <c r="H559">
        <v>0.204888565397572</v>
      </c>
      <c r="I559">
        <v>0.153589551659264</v>
      </c>
      <c r="J559">
        <v>16.919309946441</v>
      </c>
      <c r="K559">
        <v>2.92575113930462</v>
      </c>
    </row>
    <row r="560" spans="1:11">
      <c r="A560">
        <v>558</v>
      </c>
      <c r="B560">
        <v>108.067558807381</v>
      </c>
      <c r="C560">
        <v>2695.16732881143</v>
      </c>
      <c r="D560">
        <v>0.618630785926377</v>
      </c>
      <c r="E560">
        <v>324.597545140037</v>
      </c>
      <c r="F560">
        <v>18.8912535545208</v>
      </c>
      <c r="G560">
        <v>558.957440167035</v>
      </c>
      <c r="H560">
        <v>0.204886046207484</v>
      </c>
      <c r="I560">
        <v>0.153589694150789</v>
      </c>
      <c r="J560">
        <v>16.9190561684882</v>
      </c>
      <c r="K560">
        <v>2.92575113930462</v>
      </c>
    </row>
    <row r="561" spans="1:11">
      <c r="A561">
        <v>559</v>
      </c>
      <c r="B561">
        <v>108.077891818674</v>
      </c>
      <c r="C561">
        <v>2695.03804739545</v>
      </c>
      <c r="D561">
        <v>0.618629952254319</v>
      </c>
      <c r="E561">
        <v>324.580940908112</v>
      </c>
      <c r="F561">
        <v>18.892159771044</v>
      </c>
      <c r="G561">
        <v>559.007343982926</v>
      </c>
      <c r="H561">
        <v>0.204887641465964</v>
      </c>
      <c r="I561">
        <v>0.153588890356057</v>
      </c>
      <c r="J561">
        <v>16.9191927045726</v>
      </c>
      <c r="K561">
        <v>2.92575113930462</v>
      </c>
    </row>
    <row r="562" spans="1:11">
      <c r="A562">
        <v>560</v>
      </c>
      <c r="B562">
        <v>108.082583423369</v>
      </c>
      <c r="C562">
        <v>2694.95138552412</v>
      </c>
      <c r="D562">
        <v>0.618629522743088</v>
      </c>
      <c r="E562">
        <v>324.570369780513</v>
      </c>
      <c r="F562">
        <v>18.8927672884664</v>
      </c>
      <c r="G562">
        <v>559.035971167827</v>
      </c>
      <c r="H562">
        <v>0.204888301699964</v>
      </c>
      <c r="I562">
        <v>0.153588376018222</v>
      </c>
      <c r="J562">
        <v>16.9192423904959</v>
      </c>
      <c r="K562">
        <v>2.92575113930462</v>
      </c>
    </row>
    <row r="563" spans="1:11">
      <c r="A563">
        <v>561</v>
      </c>
      <c r="B563">
        <v>108.080096611465</v>
      </c>
      <c r="C563">
        <v>2695.08935439317</v>
      </c>
      <c r="D563">
        <v>0.618630015021592</v>
      </c>
      <c r="E563">
        <v>324.585889206117</v>
      </c>
      <c r="F563">
        <v>18.8918001169209</v>
      </c>
      <c r="G563">
        <v>558.996380249248</v>
      </c>
      <c r="H563">
        <v>0.204888210406946</v>
      </c>
      <c r="I563">
        <v>0.153589131392201</v>
      </c>
      <c r="J563">
        <v>16.9192591955495</v>
      </c>
      <c r="K563">
        <v>2.92575113930462</v>
      </c>
    </row>
    <row r="564" spans="1:11">
      <c r="A564">
        <v>562</v>
      </c>
      <c r="B564">
        <v>108.085002758047</v>
      </c>
      <c r="C564">
        <v>2694.86029754018</v>
      </c>
      <c r="D564">
        <v>0.618629244840251</v>
      </c>
      <c r="E564">
        <v>324.559920713293</v>
      </c>
      <c r="F564">
        <v>18.8934058759601</v>
      </c>
      <c r="G564">
        <v>559.063591344319</v>
      </c>
      <c r="H564">
        <v>0.204888510591431</v>
      </c>
      <c r="I564">
        <v>0.153587867915578</v>
      </c>
      <c r="J564">
        <v>16.9192464835129</v>
      </c>
      <c r="K564">
        <v>2.92575113930462</v>
      </c>
    </row>
    <row r="565" spans="1:11">
      <c r="A565">
        <v>563</v>
      </c>
      <c r="B565">
        <v>108.081837590141</v>
      </c>
      <c r="C565">
        <v>2695.13618961091</v>
      </c>
      <c r="D565">
        <v>0.618629949068624</v>
      </c>
      <c r="E565">
        <v>324.590488580097</v>
      </c>
      <c r="F565">
        <v>18.8914718212395</v>
      </c>
      <c r="G565">
        <v>558.986198282962</v>
      </c>
      <c r="H565">
        <v>0.204888669296758</v>
      </c>
      <c r="I565">
        <v>0.153589355936351</v>
      </c>
      <c r="J565">
        <v>16.9193136427464</v>
      </c>
      <c r="K565">
        <v>2.92575113930462</v>
      </c>
    </row>
    <row r="566" spans="1:11">
      <c r="A566">
        <v>564</v>
      </c>
      <c r="B566">
        <v>108.091098733344</v>
      </c>
      <c r="C566">
        <v>2695.06742574136</v>
      </c>
      <c r="D566">
        <v>0.618629280251395</v>
      </c>
      <c r="E566">
        <v>324.580666424436</v>
      </c>
      <c r="F566">
        <v>18.8919538317048</v>
      </c>
      <c r="G566">
        <v>559.016771318523</v>
      </c>
      <c r="H566">
        <v>0.204890243459212</v>
      </c>
      <c r="I566">
        <v>0.15358888005281</v>
      </c>
      <c r="J566">
        <v>16.9194584546584</v>
      </c>
      <c r="K566">
        <v>2.92575113930462</v>
      </c>
    </row>
    <row r="567" spans="1:11">
      <c r="A567">
        <v>565</v>
      </c>
      <c r="B567">
        <v>108.102351603966</v>
      </c>
      <c r="C567">
        <v>2695.27973940623</v>
      </c>
      <c r="D567">
        <v>0.618629016696865</v>
      </c>
      <c r="E567">
        <v>324.600628151121</v>
      </c>
      <c r="F567">
        <v>18.8904656670828</v>
      </c>
      <c r="G567">
        <v>558.975264994766</v>
      </c>
      <c r="H567">
        <v>0.204892974197105</v>
      </c>
      <c r="I567">
        <v>0.153589855210829</v>
      </c>
      <c r="J567">
        <v>16.9197714428224</v>
      </c>
      <c r="K567">
        <v>2.92575113930462</v>
      </c>
    </row>
    <row r="568" spans="1:11">
      <c r="A568">
        <v>566</v>
      </c>
      <c r="B568">
        <v>108.090744754861</v>
      </c>
      <c r="C568">
        <v>2694.84362020472</v>
      </c>
      <c r="D568">
        <v>0.618628832850064</v>
      </c>
      <c r="E568">
        <v>324.556633417338</v>
      </c>
      <c r="F568">
        <v>18.8935227998756</v>
      </c>
      <c r="G568">
        <v>559.075723768529</v>
      </c>
      <c r="H568">
        <v>0.204889555217561</v>
      </c>
      <c r="I568">
        <v>0.153587709559298</v>
      </c>
      <c r="J568">
        <v>16.9193479875825</v>
      </c>
      <c r="K568">
        <v>2.92575113930462</v>
      </c>
    </row>
    <row r="569" spans="1:11">
      <c r="A569">
        <v>567</v>
      </c>
      <c r="B569">
        <v>108.096042114034</v>
      </c>
      <c r="C569">
        <v>2695.05476471085</v>
      </c>
      <c r="D569">
        <v>0.618629023770258</v>
      </c>
      <c r="E569">
        <v>324.57801282431</v>
      </c>
      <c r="F569">
        <v>18.8920425837432</v>
      </c>
      <c r="G569">
        <v>559.02676404527</v>
      </c>
      <c r="H569">
        <v>0.204891152251161</v>
      </c>
      <c r="I569">
        <v>0.153588752069821</v>
      </c>
      <c r="J569">
        <v>16.919547134584</v>
      </c>
      <c r="K569">
        <v>2.92575113930462</v>
      </c>
    </row>
    <row r="570" spans="1:11">
      <c r="A570">
        <v>568</v>
      </c>
      <c r="B570">
        <v>108.096703502029</v>
      </c>
      <c r="C570">
        <v>2695.28591659373</v>
      </c>
      <c r="D570">
        <v>0.618629432382329</v>
      </c>
      <c r="E570">
        <v>324.602766874055</v>
      </c>
      <c r="F570">
        <v>18.8904223729938</v>
      </c>
      <c r="G570">
        <v>558.966821559213</v>
      </c>
      <c r="H570">
        <v>0.204891912509552</v>
      </c>
      <c r="I570">
        <v>0.153589958488649</v>
      </c>
      <c r="J570">
        <v>16.9196661598431</v>
      </c>
      <c r="K570">
        <v>2.92575113930462</v>
      </c>
    </row>
    <row r="571" spans="1:11">
      <c r="A571">
        <v>569</v>
      </c>
      <c r="B571">
        <v>108.087808696287</v>
      </c>
      <c r="C571">
        <v>2695.13969263423</v>
      </c>
      <c r="D571">
        <v>0.618629561409725</v>
      </c>
      <c r="E571">
        <v>324.589308887976</v>
      </c>
      <c r="F571">
        <v>18.8914472669403</v>
      </c>
      <c r="G571">
        <v>558.992600396769</v>
      </c>
      <c r="H571">
        <v>0.204889819704992</v>
      </c>
      <c r="I571">
        <v>0.153589299499396</v>
      </c>
      <c r="J571">
        <v>16.9194291505302</v>
      </c>
      <c r="K571">
        <v>2.92575113930462</v>
      </c>
    </row>
    <row r="572" spans="1:11">
      <c r="A572">
        <v>570</v>
      </c>
      <c r="B572">
        <v>108.098264208914</v>
      </c>
      <c r="C572">
        <v>2695.11389240066</v>
      </c>
      <c r="D572">
        <v>0.618629004914594</v>
      </c>
      <c r="E572">
        <v>324.583822513321</v>
      </c>
      <c r="F572">
        <v>18.8916281141221</v>
      </c>
      <c r="G572">
        <v>559.015106115428</v>
      </c>
      <c r="H572">
        <v>0.204891728972865</v>
      </c>
      <c r="I572">
        <v>0.153589036897145</v>
      </c>
      <c r="J572">
        <v>16.9196163523183</v>
      </c>
      <c r="K572">
        <v>2.92575113930462</v>
      </c>
    </row>
    <row r="573" spans="1:11">
      <c r="A573">
        <v>571</v>
      </c>
      <c r="B573">
        <v>108.090652851814</v>
      </c>
      <c r="C573">
        <v>2695.07039522588</v>
      </c>
      <c r="D573">
        <v>0.618629273065709</v>
      </c>
      <c r="E573">
        <v>324.581099844991</v>
      </c>
      <c r="F573">
        <v>18.8919330161578</v>
      </c>
      <c r="G573">
        <v>559.014952573389</v>
      </c>
      <c r="H573">
        <v>0.204890168796575</v>
      </c>
      <c r="I573">
        <v>0.153588900631734</v>
      </c>
      <c r="J573">
        <v>16.9194513711718</v>
      </c>
      <c r="K573">
        <v>2.92575113930462</v>
      </c>
    </row>
    <row r="574" spans="1:11">
      <c r="A574">
        <v>572</v>
      </c>
      <c r="B574">
        <v>108.081397082565</v>
      </c>
      <c r="C574">
        <v>2694.95709182509</v>
      </c>
      <c r="D574">
        <v>0.618629489559308</v>
      </c>
      <c r="E574">
        <v>324.571284450547</v>
      </c>
      <c r="F574">
        <v>18.8927272849292</v>
      </c>
      <c r="G574">
        <v>559.031500037088</v>
      </c>
      <c r="H574">
        <v>0.204888098447734</v>
      </c>
      <c r="I574">
        <v>0.153588418929963</v>
      </c>
      <c r="J574">
        <v>16.9192225558527</v>
      </c>
      <c r="K574">
        <v>2.92575113930462</v>
      </c>
    </row>
    <row r="575" spans="1:11">
      <c r="A575">
        <v>573</v>
      </c>
      <c r="B575">
        <v>108.092078686951</v>
      </c>
      <c r="C575">
        <v>2695.05406324769</v>
      </c>
      <c r="D575">
        <v>0.618629206817025</v>
      </c>
      <c r="E575">
        <v>324.578971569135</v>
      </c>
      <c r="F575">
        <v>18.8920475009254</v>
      </c>
      <c r="G575">
        <v>559.021722063226</v>
      </c>
      <c r="H575">
        <v>0.204890392726596</v>
      </c>
      <c r="I575">
        <v>0.153588797863755</v>
      </c>
      <c r="J575">
        <v>16.9194709708796</v>
      </c>
      <c r="K575">
        <v>2.92575113930462</v>
      </c>
    </row>
    <row r="576" spans="1:11">
      <c r="A576">
        <v>574</v>
      </c>
      <c r="B576">
        <v>108.095415775208</v>
      </c>
      <c r="C576">
        <v>2695.17071088117</v>
      </c>
      <c r="D576">
        <v>0.618629289437595</v>
      </c>
      <c r="E576">
        <v>324.590684955144</v>
      </c>
      <c r="F576">
        <v>18.8912298485875</v>
      </c>
      <c r="G576">
        <v>558.99597201864</v>
      </c>
      <c r="H576">
        <v>0.204891346366371</v>
      </c>
      <c r="I576">
        <v>0.153589370024555</v>
      </c>
      <c r="J576">
        <v>16.9195884627993</v>
      </c>
      <c r="K576">
        <v>2.92575113930462</v>
      </c>
    </row>
    <row r="577" spans="1:11">
      <c r="A577">
        <v>575</v>
      </c>
      <c r="B577">
        <v>108.094327300108</v>
      </c>
      <c r="C577">
        <v>2695.20881240392</v>
      </c>
      <c r="D577">
        <v>0.618629431009855</v>
      </c>
      <c r="E577">
        <v>324.595076116458</v>
      </c>
      <c r="F577">
        <v>18.8909627877867</v>
      </c>
      <c r="G577">
        <v>558.98447908796</v>
      </c>
      <c r="H577">
        <v>0.20489124401726</v>
      </c>
      <c r="I577">
        <v>0.153589583664118</v>
      </c>
      <c r="J577">
        <v>16.9195853510744</v>
      </c>
      <c r="K577">
        <v>2.92575113930462</v>
      </c>
    </row>
    <row r="578" spans="1:11">
      <c r="A578">
        <v>576</v>
      </c>
      <c r="B578">
        <v>108.100017354972</v>
      </c>
      <c r="C578">
        <v>2695.21048708034</v>
      </c>
      <c r="D578">
        <v>0.61862918597651</v>
      </c>
      <c r="E578">
        <v>324.593778865218</v>
      </c>
      <c r="F578">
        <v>18.8909510498353</v>
      </c>
      <c r="G578">
        <v>558.992230008484</v>
      </c>
      <c r="H578">
        <v>0.204892330810888</v>
      </c>
      <c r="I578">
        <v>0.15358952253976</v>
      </c>
      <c r="J578">
        <v>16.9196947482921</v>
      </c>
      <c r="K578">
        <v>2.92575113930462</v>
      </c>
    </row>
    <row r="579" spans="1:11">
      <c r="A579">
        <v>577</v>
      </c>
      <c r="B579">
        <v>108.101681591048</v>
      </c>
      <c r="C579">
        <v>2695.11641722638</v>
      </c>
      <c r="D579">
        <v>0.618628924289091</v>
      </c>
      <c r="E579">
        <v>324.583207974166</v>
      </c>
      <c r="F579">
        <v>18.8916104161599</v>
      </c>
      <c r="G579">
        <v>559.01976741368</v>
      </c>
      <c r="H579">
        <v>0.204892385213961</v>
      </c>
      <c r="I579">
        <v>0.153589008517412</v>
      </c>
      <c r="J579">
        <v>16.9196828092902</v>
      </c>
      <c r="K579">
        <v>2.92575113930462</v>
      </c>
    </row>
    <row r="580" spans="1:11">
      <c r="A580">
        <v>578</v>
      </c>
      <c r="B580">
        <v>108.106714955215</v>
      </c>
      <c r="C580">
        <v>2695.16599574268</v>
      </c>
      <c r="D580">
        <v>0.618628726459076</v>
      </c>
      <c r="E580">
        <v>324.587244363075</v>
      </c>
      <c r="F580">
        <v>18.8912628984127</v>
      </c>
      <c r="G580">
        <v>559.013346422606</v>
      </c>
      <c r="H580">
        <v>0.204893480568531</v>
      </c>
      <c r="I580">
        <v>0.153589206518416</v>
      </c>
      <c r="J580">
        <v>16.9198018029103</v>
      </c>
      <c r="K580">
        <v>2.92575113930462</v>
      </c>
    </row>
    <row r="581" spans="1:11">
      <c r="A581">
        <v>579</v>
      </c>
      <c r="B581">
        <v>108.109461431229</v>
      </c>
      <c r="C581">
        <v>2695.34972796166</v>
      </c>
      <c r="D581">
        <v>0.61862894741671</v>
      </c>
      <c r="E581">
        <v>324.606336332027</v>
      </c>
      <c r="F581">
        <v>18.8899751495111</v>
      </c>
      <c r="G581">
        <v>558.968296723589</v>
      </c>
      <c r="H581">
        <v>0.204894512579095</v>
      </c>
      <c r="I581">
        <v>0.153590137117603</v>
      </c>
      <c r="J581">
        <v>16.919939355683</v>
      </c>
      <c r="K581">
        <v>2.92575113930462</v>
      </c>
    </row>
    <row r="582" spans="1:11">
      <c r="A582">
        <v>580</v>
      </c>
      <c r="B582">
        <v>108.108807281203</v>
      </c>
      <c r="C582">
        <v>2695.42545629917</v>
      </c>
      <c r="D582">
        <v>0.618629149586595</v>
      </c>
      <c r="E582">
        <v>324.614669074353</v>
      </c>
      <c r="F582">
        <v>18.8894444331411</v>
      </c>
      <c r="G582">
        <v>558.947323351009</v>
      </c>
      <c r="H582">
        <v>0.204894598374213</v>
      </c>
      <c r="I582">
        <v>0.153590542722467</v>
      </c>
      <c r="J582">
        <v>16.9199619975271</v>
      </c>
      <c r="K582">
        <v>2.92575113930462</v>
      </c>
    </row>
    <row r="583" spans="1:11">
      <c r="A583">
        <v>581</v>
      </c>
      <c r="B583">
        <v>108.114567011253</v>
      </c>
      <c r="C583">
        <v>2695.24146056191</v>
      </c>
      <c r="D583">
        <v>0.618628541835409</v>
      </c>
      <c r="E583">
        <v>324.593344962991</v>
      </c>
      <c r="F583">
        <v>18.8907339566609</v>
      </c>
      <c r="G583">
        <v>559.005051334866</v>
      </c>
      <c r="H583">
        <v>0.204895179252886</v>
      </c>
      <c r="I583">
        <v>0.153589506945632</v>
      </c>
      <c r="J583">
        <v>16.9199866013913</v>
      </c>
      <c r="K583">
        <v>2.92575113930462</v>
      </c>
    </row>
    <row r="584" spans="1:11">
      <c r="A584">
        <v>582</v>
      </c>
      <c r="B584">
        <v>108.115255730432</v>
      </c>
      <c r="C584">
        <v>2695.41264066316</v>
      </c>
      <c r="D584">
        <v>0.618628803959416</v>
      </c>
      <c r="E584">
        <v>324.611618528701</v>
      </c>
      <c r="F584">
        <v>18.8895342450834</v>
      </c>
      <c r="G584">
        <v>558.960268589532</v>
      </c>
      <c r="H584">
        <v>0.204895784939164</v>
      </c>
      <c r="I584">
        <v>0.153590396884815</v>
      </c>
      <c r="J584">
        <v>16.9200788082368</v>
      </c>
      <c r="K584">
        <v>2.92575113930462</v>
      </c>
    </row>
    <row r="585" spans="1:11">
      <c r="A585">
        <v>583</v>
      </c>
      <c r="B585">
        <v>108.118061374773</v>
      </c>
      <c r="C585">
        <v>2695.45544648731</v>
      </c>
      <c r="D585">
        <v>0.618628712176203</v>
      </c>
      <c r="E585">
        <v>324.615507879916</v>
      </c>
      <c r="F585">
        <v>18.8892342653221</v>
      </c>
      <c r="G585">
        <v>558.952937213759</v>
      </c>
      <c r="H585">
        <v>0.204896434415007</v>
      </c>
      <c r="I585">
        <v>0.153590587446223</v>
      </c>
      <c r="J585">
        <v>16.9201519898858</v>
      </c>
      <c r="K585">
        <v>2.92575113930462</v>
      </c>
    </row>
    <row r="586" spans="1:11">
      <c r="A586">
        <v>584</v>
      </c>
      <c r="B586">
        <v>108.115246985264</v>
      </c>
      <c r="C586">
        <v>2695.34650754801</v>
      </c>
      <c r="D586">
        <v>0.61862863727868</v>
      </c>
      <c r="E586">
        <v>324.604494341892</v>
      </c>
      <c r="F586">
        <v>18.889997719349</v>
      </c>
      <c r="G586">
        <v>558.977845850714</v>
      </c>
      <c r="H586">
        <v>0.204895598126025</v>
      </c>
      <c r="I586">
        <v>0.153590050052006</v>
      </c>
      <c r="J586">
        <v>16.9200480541567</v>
      </c>
      <c r="K586">
        <v>2.92575113930462</v>
      </c>
    </row>
    <row r="587" spans="1:11">
      <c r="A587">
        <v>585</v>
      </c>
      <c r="B587">
        <v>108.120406889253</v>
      </c>
      <c r="C587">
        <v>2695.74770085058</v>
      </c>
      <c r="D587">
        <v>0.618629149863617</v>
      </c>
      <c r="E587">
        <v>324.646403437049</v>
      </c>
      <c r="F587">
        <v>18.8871864248914</v>
      </c>
      <c r="G587">
        <v>558.878486129004</v>
      </c>
      <c r="H587">
        <v>0.204897689999713</v>
      </c>
      <c r="I587">
        <v>0.153592092758861</v>
      </c>
      <c r="J587">
        <v>16.9203317757273</v>
      </c>
      <c r="K587">
        <v>2.92575113930462</v>
      </c>
    </row>
    <row r="588" spans="1:11">
      <c r="A588">
        <v>586</v>
      </c>
      <c r="B588">
        <v>108.118979910603</v>
      </c>
      <c r="C588">
        <v>2695.44550518213</v>
      </c>
      <c r="D588">
        <v>0.618628677022301</v>
      </c>
      <c r="E588">
        <v>324.61419990436</v>
      </c>
      <c r="F588">
        <v>18.8893039323371</v>
      </c>
      <c r="G588">
        <v>558.957222643955</v>
      </c>
      <c r="H588">
        <v>0.204896579841336</v>
      </c>
      <c r="I588">
        <v>0.153590524391163</v>
      </c>
      <c r="J588">
        <v>16.920164871277</v>
      </c>
      <c r="K588">
        <v>2.92575113930462</v>
      </c>
    </row>
    <row r="589" spans="1:11">
      <c r="A589">
        <v>587</v>
      </c>
      <c r="B589">
        <v>108.124325780439</v>
      </c>
      <c r="C589">
        <v>2695.51833837498</v>
      </c>
      <c r="D589">
        <v>0.618628500697476</v>
      </c>
      <c r="E589">
        <v>324.620660675886</v>
      </c>
      <c r="F589">
        <v>18.8887935413313</v>
      </c>
      <c r="G589">
        <v>558.944906113949</v>
      </c>
      <c r="H589">
        <v>0.204897799956541</v>
      </c>
      <c r="I589">
        <v>0.153590840404681</v>
      </c>
      <c r="J589">
        <v>16.9203005411077</v>
      </c>
      <c r="K589">
        <v>2.92575113930462</v>
      </c>
    </row>
    <row r="590" spans="1:11">
      <c r="A590">
        <v>588</v>
      </c>
      <c r="B590">
        <v>108.124560316309</v>
      </c>
      <c r="C590">
        <v>2695.46413080416</v>
      </c>
      <c r="D590">
        <v>0.618628367055022</v>
      </c>
      <c r="E590">
        <v>324.614754400728</v>
      </c>
      <c r="F590">
        <v>18.889173407493</v>
      </c>
      <c r="G590">
        <v>558.959395623842</v>
      </c>
      <c r="H590">
        <v>0.204897695813015</v>
      </c>
      <c r="I590">
        <v>0.153590552607303</v>
      </c>
      <c r="J590">
        <v>16.9202799391219</v>
      </c>
      <c r="K590">
        <v>2.92575113930462</v>
      </c>
    </row>
    <row r="591" spans="1:11">
      <c r="A591">
        <v>589</v>
      </c>
      <c r="B591">
        <v>108.123754352082</v>
      </c>
      <c r="C591">
        <v>2695.52301733753</v>
      </c>
      <c r="D591">
        <v>0.618628539575129</v>
      </c>
      <c r="E591">
        <v>324.621311378304</v>
      </c>
      <c r="F591">
        <v>18.888760753647</v>
      </c>
      <c r="G591">
        <v>558.942695352962</v>
      </c>
      <c r="H591">
        <v>0.204897705823694</v>
      </c>
      <c r="I591">
        <v>0.153590871706198</v>
      </c>
      <c r="J591">
        <v>16.9202918799695</v>
      </c>
      <c r="K591">
        <v>2.92575113930462</v>
      </c>
    </row>
    <row r="592" spans="1:11">
      <c r="A592">
        <v>590</v>
      </c>
      <c r="B592">
        <v>108.12656964298</v>
      </c>
      <c r="C592">
        <v>2695.50903380102</v>
      </c>
      <c r="D592">
        <v>0.618628390930857</v>
      </c>
      <c r="E592">
        <v>324.61907597966</v>
      </c>
      <c r="F592">
        <v>18.8888587431816</v>
      </c>
      <c r="G592">
        <v>558.950729662886</v>
      </c>
      <c r="H592">
        <v>0.204898200074065</v>
      </c>
      <c r="I592">
        <v>0.153590764164521</v>
      </c>
      <c r="J592">
        <v>16.920339030312</v>
      </c>
      <c r="K592">
        <v>2.92575113930462</v>
      </c>
    </row>
    <row r="593" spans="1:11">
      <c r="A593">
        <v>591</v>
      </c>
      <c r="B593">
        <v>108.129485597421</v>
      </c>
      <c r="C593">
        <v>2695.55994412253</v>
      </c>
      <c r="D593">
        <v>0.618628306121403</v>
      </c>
      <c r="E593">
        <v>324.6238104197</v>
      </c>
      <c r="F593">
        <v>18.8885019943459</v>
      </c>
      <c r="G593">
        <v>558.94138287772</v>
      </c>
      <c r="H593">
        <v>0.204898892898715</v>
      </c>
      <c r="I593">
        <v>0.153590995908221</v>
      </c>
      <c r="J593">
        <v>16.9204178461621</v>
      </c>
      <c r="K593">
        <v>2.92575113930462</v>
      </c>
    </row>
    <row r="594" spans="1:11">
      <c r="A594">
        <v>592</v>
      </c>
      <c r="B594">
        <v>108.136409299671</v>
      </c>
      <c r="C594">
        <v>2695.49927593146</v>
      </c>
      <c r="D594">
        <v>0.618627815476585</v>
      </c>
      <c r="E594">
        <v>324.615474256964</v>
      </c>
      <c r="F594">
        <v>18.8889271219867</v>
      </c>
      <c r="G594">
        <v>558.967227513506</v>
      </c>
      <c r="H594">
        <v>0.204900040089067</v>
      </c>
      <c r="I594">
        <v>0.153590592333519</v>
      </c>
      <c r="J594">
        <v>16.9205217171837</v>
      </c>
      <c r="K594">
        <v>2.92575113930462</v>
      </c>
    </row>
    <row r="595" spans="1:11">
      <c r="A595">
        <v>593</v>
      </c>
      <c r="B595">
        <v>108.139723544093</v>
      </c>
      <c r="C595">
        <v>2695.46992169831</v>
      </c>
      <c r="D595">
        <v>0.618627674962896</v>
      </c>
      <c r="E595">
        <v>324.611455684761</v>
      </c>
      <c r="F595">
        <v>18.8891328263673</v>
      </c>
      <c r="G595">
        <v>558.980661359924</v>
      </c>
      <c r="H595">
        <v>0.204900584041706</v>
      </c>
      <c r="I595">
        <v>0.153590398676018</v>
      </c>
      <c r="J595">
        <v>16.9205712651252</v>
      </c>
      <c r="K595">
        <v>2.92575113930462</v>
      </c>
    </row>
    <row r="596" spans="1:11">
      <c r="A596">
        <v>594</v>
      </c>
      <c r="B596">
        <v>108.139266293973</v>
      </c>
      <c r="C596">
        <v>2695.35188003549</v>
      </c>
      <c r="D596">
        <v>0.618627451722397</v>
      </c>
      <c r="E596">
        <v>324.598850761695</v>
      </c>
      <c r="F596">
        <v>18.8899600670199</v>
      </c>
      <c r="G596">
        <v>559.011373908233</v>
      </c>
      <c r="H596">
        <v>0.20490016929192</v>
      </c>
      <c r="I596">
        <v>0.153589784692946</v>
      </c>
      <c r="J596">
        <v>16.9205078214103</v>
      </c>
      <c r="K596">
        <v>2.92575113930462</v>
      </c>
    </row>
    <row r="597" spans="1:11">
      <c r="A597">
        <v>595</v>
      </c>
      <c r="B597">
        <v>108.14200167984</v>
      </c>
      <c r="C597">
        <v>2695.5490047928</v>
      </c>
      <c r="D597">
        <v>0.618627739437642</v>
      </c>
      <c r="E597">
        <v>324.619391491375</v>
      </c>
      <c r="F597">
        <v>18.8885786494359</v>
      </c>
      <c r="G597">
        <v>558.963175014522</v>
      </c>
      <c r="H597">
        <v>0.204901234502201</v>
      </c>
      <c r="I597">
        <v>0.15359078623426</v>
      </c>
      <c r="J597">
        <v>16.9206511369603</v>
      </c>
      <c r="K597">
        <v>2.92575113930462</v>
      </c>
    </row>
    <row r="598" spans="1:11">
      <c r="A598">
        <v>596</v>
      </c>
      <c r="B598">
        <v>108.145111779427</v>
      </c>
      <c r="C598">
        <v>2695.55483704427</v>
      </c>
      <c r="D598">
        <v>0.618627591818461</v>
      </c>
      <c r="E598">
        <v>324.619214641419</v>
      </c>
      <c r="F598">
        <v>18.8885377810628</v>
      </c>
      <c r="G598">
        <v>558.966148581596</v>
      </c>
      <c r="H598">
        <v>0.204901840464105</v>
      </c>
      <c r="I598">
        <v>0.15359077885588</v>
      </c>
      <c r="J598">
        <v>16.9207131448529</v>
      </c>
      <c r="K598">
        <v>2.92575113930462</v>
      </c>
    </row>
    <row r="599" spans="1:11">
      <c r="A599">
        <v>597</v>
      </c>
      <c r="B599">
        <v>108.149225955941</v>
      </c>
      <c r="C599">
        <v>2695.86132975111</v>
      </c>
      <c r="D599">
        <v>0.618627955297609</v>
      </c>
      <c r="E599">
        <v>324.651185100668</v>
      </c>
      <c r="F599">
        <v>18.8863903415752</v>
      </c>
      <c r="G599">
        <v>558.890310629262</v>
      </c>
      <c r="H599">
        <v>0.204903472219459</v>
      </c>
      <c r="I599">
        <v>0.153592337042641</v>
      </c>
      <c r="J599">
        <v>16.9209332258285</v>
      </c>
      <c r="K599">
        <v>2.92575113930462</v>
      </c>
    </row>
    <row r="600" spans="1:11">
      <c r="A600">
        <v>598</v>
      </c>
      <c r="B600">
        <v>108.150621303906</v>
      </c>
      <c r="C600">
        <v>2695.88241613837</v>
      </c>
      <c r="D600">
        <v>0.618627909202601</v>
      </c>
      <c r="E600">
        <v>324.653097739371</v>
      </c>
      <c r="F600">
        <v>18.8862426178694</v>
      </c>
      <c r="G600">
        <v>558.88673279662</v>
      </c>
      <c r="H600">
        <v>0.204903794515013</v>
      </c>
      <c r="I600">
        <v>0.153592430776436</v>
      </c>
      <c r="J600">
        <v>16.9209695137342</v>
      </c>
      <c r="K600">
        <v>2.92575113930462</v>
      </c>
    </row>
    <row r="601" spans="1:11">
      <c r="A601">
        <v>599</v>
      </c>
      <c r="B601">
        <v>108.155091117979</v>
      </c>
      <c r="C601">
        <v>2695.87398378552</v>
      </c>
      <c r="D601">
        <v>0.618627696288024</v>
      </c>
      <c r="E601">
        <v>324.651029059223</v>
      </c>
      <c r="F601">
        <v>18.8863016916476</v>
      </c>
      <c r="G601">
        <v>558.895488468894</v>
      </c>
      <c r="H601">
        <v>0.204904620242223</v>
      </c>
      <c r="I601">
        <v>0.15359233174326</v>
      </c>
      <c r="J601">
        <v>16.9210509441636</v>
      </c>
      <c r="K601">
        <v>2.92575113930462</v>
      </c>
    </row>
    <row r="602" spans="1:11">
      <c r="A602">
        <v>600</v>
      </c>
      <c r="B602">
        <v>108.150148361123</v>
      </c>
      <c r="C602">
        <v>2695.85730314224</v>
      </c>
      <c r="D602">
        <v>0.618627921308161</v>
      </c>
      <c r="E602">
        <v>324.650513962552</v>
      </c>
      <c r="F602">
        <v>18.886418550823</v>
      </c>
      <c r="G602">
        <v>558.892989749986</v>
      </c>
      <c r="H602">
        <v>0.204903634581188</v>
      </c>
      <c r="I602">
        <v>0.15359230498363</v>
      </c>
      <c r="J602">
        <v>16.9209488972451</v>
      </c>
      <c r="K602">
        <v>2.92575113930462</v>
      </c>
    </row>
    <row r="603" spans="1:11">
      <c r="A603">
        <v>601</v>
      </c>
      <c r="B603">
        <v>108.153061670312</v>
      </c>
      <c r="C603">
        <v>2695.906082704</v>
      </c>
      <c r="D603">
        <v>0.618627898198423</v>
      </c>
      <c r="E603">
        <v>324.65501583247</v>
      </c>
      <c r="F603">
        <v>18.886076821107</v>
      </c>
      <c r="G603">
        <v>558.88428376409</v>
      </c>
      <c r="H603">
        <v>0.204904323572538</v>
      </c>
      <c r="I603">
        <v>0.153592525319005</v>
      </c>
      <c r="J603">
        <v>16.9210269978603</v>
      </c>
      <c r="K603">
        <v>2.92575113930462</v>
      </c>
    </row>
    <row r="604" spans="1:11">
      <c r="A604">
        <v>602</v>
      </c>
      <c r="B604">
        <v>108.156203117021</v>
      </c>
      <c r="C604">
        <v>2695.93312877712</v>
      </c>
      <c r="D604">
        <v>0.618627782215958</v>
      </c>
      <c r="E604">
        <v>324.657115455538</v>
      </c>
      <c r="F604">
        <v>18.8858873526779</v>
      </c>
      <c r="G604">
        <v>558.881436472417</v>
      </c>
      <c r="H604">
        <v>0.204904995903671</v>
      </c>
      <c r="I604">
        <v>0.153592628570167</v>
      </c>
      <c r="J604">
        <v>16.9210993958632</v>
      </c>
      <c r="K604">
        <v>2.92575113930462</v>
      </c>
    </row>
    <row r="605" spans="1:11">
      <c r="A605">
        <v>603</v>
      </c>
      <c r="B605">
        <v>108.15612874939</v>
      </c>
      <c r="C605">
        <v>2695.86244600061</v>
      </c>
      <c r="D605">
        <v>0.618627638658029</v>
      </c>
      <c r="E605">
        <v>324.649513305631</v>
      </c>
      <c r="F605">
        <v>18.8863825214715</v>
      </c>
      <c r="G605">
        <v>558.899883213871</v>
      </c>
      <c r="H605">
        <v>0.204904787489816</v>
      </c>
      <c r="I605">
        <v>0.153592258085127</v>
      </c>
      <c r="J605">
        <v>16.9210652178492</v>
      </c>
      <c r="K605">
        <v>2.92575113930462</v>
      </c>
    </row>
    <row r="606" spans="1:11">
      <c r="A606">
        <v>604</v>
      </c>
      <c r="B606">
        <v>108.156520107404</v>
      </c>
      <c r="C606">
        <v>2695.91941363845</v>
      </c>
      <c r="D606">
        <v>0.618627754460714</v>
      </c>
      <c r="E606">
        <v>324.655557423581</v>
      </c>
      <c r="F606">
        <v>18.8859834321685</v>
      </c>
      <c r="G606">
        <v>558.885831528204</v>
      </c>
      <c r="H606">
        <v>0.204905016094762</v>
      </c>
      <c r="I606">
        <v>0.153592553121759</v>
      </c>
      <c r="J606">
        <v>16.9210989560286</v>
      </c>
      <c r="K606">
        <v>2.92575113930462</v>
      </c>
    </row>
    <row r="607" spans="1:11">
      <c r="A607">
        <v>605</v>
      </c>
      <c r="B607">
        <v>108.155271775338</v>
      </c>
      <c r="C607">
        <v>2695.89839418819</v>
      </c>
      <c r="D607">
        <v>0.618627822189361</v>
      </c>
      <c r="E607">
        <v>324.653612834718</v>
      </c>
      <c r="F607">
        <v>18.8861306828921</v>
      </c>
      <c r="G607">
        <v>558.889679813747</v>
      </c>
      <c r="H607">
        <v>0.204904722662515</v>
      </c>
      <c r="I607">
        <v>0.153592457901581</v>
      </c>
      <c r="J607">
        <v>16.9210657459018</v>
      </c>
      <c r="K607">
        <v>2.92575113930462</v>
      </c>
    </row>
    <row r="608" spans="1:11">
      <c r="A608">
        <v>606</v>
      </c>
      <c r="B608">
        <v>108.151405426678</v>
      </c>
      <c r="C608">
        <v>2695.90108386751</v>
      </c>
      <c r="D608">
        <v>0.618628025101519</v>
      </c>
      <c r="E608">
        <v>324.654905353831</v>
      </c>
      <c r="F608">
        <v>18.886111840348</v>
      </c>
      <c r="G608">
        <v>558.883443726333</v>
      </c>
      <c r="H608">
        <v>0.204903996046681</v>
      </c>
      <c r="I608">
        <v>0.153592519426772</v>
      </c>
      <c r="J608">
        <v>16.9209933752196</v>
      </c>
      <c r="K608">
        <v>2.92575113930462</v>
      </c>
    </row>
    <row r="609" spans="1:11">
      <c r="A609">
        <v>607</v>
      </c>
      <c r="B609">
        <v>108.148526306027</v>
      </c>
      <c r="C609">
        <v>2696.10568891656</v>
      </c>
      <c r="D609">
        <v>0.618628633596441</v>
      </c>
      <c r="E609">
        <v>324.677709887378</v>
      </c>
      <c r="F609">
        <v>18.8846785902142</v>
      </c>
      <c r="G609">
        <v>558.825488532247</v>
      </c>
      <c r="H609">
        <v>0.204904014627602</v>
      </c>
      <c r="I609">
        <v>0.153593629364575</v>
      </c>
      <c r="J609">
        <v>16.9210329984748</v>
      </c>
      <c r="K609">
        <v>2.92575113930462</v>
      </c>
    </row>
    <row r="610" spans="1:11">
      <c r="A610">
        <v>608</v>
      </c>
      <c r="B610">
        <v>108.156855323907</v>
      </c>
      <c r="C610">
        <v>2695.86831257477</v>
      </c>
      <c r="D610">
        <v>0.61862772318584</v>
      </c>
      <c r="E610">
        <v>324.649962451481</v>
      </c>
      <c r="F610">
        <v>18.8863414221481</v>
      </c>
      <c r="G610">
        <v>558.900397496569</v>
      </c>
      <c r="H610">
        <v>0.2049049376959</v>
      </c>
      <c r="I610">
        <v>0.153592281150948</v>
      </c>
      <c r="J610">
        <v>16.9210819689909</v>
      </c>
      <c r="K610">
        <v>2.92575113930462</v>
      </c>
    </row>
    <row r="611" spans="1:11">
      <c r="A611">
        <v>609</v>
      </c>
      <c r="B611">
        <v>108.157289193009</v>
      </c>
      <c r="C611">
        <v>2695.71618949512</v>
      </c>
      <c r="D611">
        <v>0.618627310493169</v>
      </c>
      <c r="E611">
        <v>324.633448923868</v>
      </c>
      <c r="F611">
        <v>18.8874072051232</v>
      </c>
      <c r="G611">
        <v>558.940687929827</v>
      </c>
      <c r="H611">
        <v>0.204904600605092</v>
      </c>
      <c r="I611">
        <v>0.153591476484308</v>
      </c>
      <c r="J611">
        <v>16.9210196888757</v>
      </c>
      <c r="K611">
        <v>2.92575113930462</v>
      </c>
    </row>
    <row r="612" spans="1:11">
      <c r="A612">
        <v>610</v>
      </c>
      <c r="B612">
        <v>108.149993048621</v>
      </c>
      <c r="C612">
        <v>2695.86040544107</v>
      </c>
      <c r="D612">
        <v>0.618627986022593</v>
      </c>
      <c r="E612">
        <v>324.650883130185</v>
      </c>
      <c r="F612">
        <v>18.8863968170144</v>
      </c>
      <c r="G612">
        <v>558.891765674982</v>
      </c>
      <c r="H612">
        <v>0.204903617817011</v>
      </c>
      <c r="I612">
        <v>0.153592322566505</v>
      </c>
      <c r="J612">
        <v>16.9209476742173</v>
      </c>
      <c r="K612">
        <v>2.92575113930462</v>
      </c>
    </row>
    <row r="613" spans="1:11">
      <c r="A613">
        <v>611</v>
      </c>
      <c r="B613">
        <v>108.160740863277</v>
      </c>
      <c r="C613">
        <v>2695.83838799478</v>
      </c>
      <c r="D613">
        <v>0.618627431259824</v>
      </c>
      <c r="E613">
        <v>324.645727265784</v>
      </c>
      <c r="F613">
        <v>18.8865510659595</v>
      </c>
      <c r="G613">
        <v>558.913558669591</v>
      </c>
      <c r="H613">
        <v>0.204905593910419</v>
      </c>
      <c r="I613">
        <v>0.153592076018328</v>
      </c>
      <c r="J613">
        <v>16.9211422408099</v>
      </c>
      <c r="K613">
        <v>2.92575113930462</v>
      </c>
    </row>
    <row r="614" spans="1:11">
      <c r="A614">
        <v>612</v>
      </c>
      <c r="B614">
        <v>108.158663047923</v>
      </c>
      <c r="C614">
        <v>2695.93205944486</v>
      </c>
      <c r="D614">
        <v>0.618627710420475</v>
      </c>
      <c r="E614">
        <v>324.656361650931</v>
      </c>
      <c r="F614">
        <v>18.8858948437008</v>
      </c>
      <c r="G614">
        <v>558.885494376264</v>
      </c>
      <c r="H614">
        <v>0.204905460420139</v>
      </c>
      <c r="I614">
        <v>0.153592592922059</v>
      </c>
      <c r="J614">
        <v>16.9211459872498</v>
      </c>
      <c r="K614">
        <v>2.92575113930462</v>
      </c>
    </row>
    <row r="615" spans="1:11">
      <c r="A615">
        <v>613</v>
      </c>
      <c r="B615">
        <v>108.159831717372</v>
      </c>
      <c r="C615">
        <v>2695.99498043885</v>
      </c>
      <c r="D615">
        <v>0.618627778105397</v>
      </c>
      <c r="E615">
        <v>324.66284138088</v>
      </c>
      <c r="F615">
        <v>18.8854540716354</v>
      </c>
      <c r="G615">
        <v>558.870483308995</v>
      </c>
      <c r="H615">
        <v>0.204905856569544</v>
      </c>
      <c r="I615">
        <v>0.15359290893773</v>
      </c>
      <c r="J615">
        <v>16.9211973280926</v>
      </c>
      <c r="K615">
        <v>2.92575113930462</v>
      </c>
    </row>
    <row r="616" spans="1:11">
      <c r="A616">
        <v>614</v>
      </c>
      <c r="B616">
        <v>108.160559684402</v>
      </c>
      <c r="C616">
        <v>2696.0175247164</v>
      </c>
      <c r="D616">
        <v>0.61862774974492</v>
      </c>
      <c r="E616">
        <v>324.665082210242</v>
      </c>
      <c r="F616">
        <v>18.8852961502144</v>
      </c>
      <c r="G616">
        <v>558.865291332334</v>
      </c>
      <c r="H616">
        <v>0.204906057732684</v>
      </c>
      <c r="I616">
        <v>0.153593018138845</v>
      </c>
      <c r="J616">
        <v>16.9212216088176</v>
      </c>
      <c r="K616">
        <v>2.92575113930462</v>
      </c>
    </row>
    <row r="617" spans="1:11">
      <c r="A617">
        <v>615</v>
      </c>
      <c r="B617">
        <v>108.157622415812</v>
      </c>
      <c r="C617">
        <v>2695.93217944521</v>
      </c>
      <c r="D617">
        <v>0.618627762940142</v>
      </c>
      <c r="E617">
        <v>324.656645212495</v>
      </c>
      <c r="F617">
        <v>18.8858940030587</v>
      </c>
      <c r="G617">
        <v>558.884036256606</v>
      </c>
      <c r="H617">
        <v>0.204905262590596</v>
      </c>
      <c r="I617">
        <v>0.153592606421571</v>
      </c>
      <c r="J617">
        <v>16.9211262158006</v>
      </c>
      <c r="K617">
        <v>2.92575113930462</v>
      </c>
    </row>
    <row r="618" spans="1:11">
      <c r="A618">
        <v>616</v>
      </c>
      <c r="B618">
        <v>108.159708263017</v>
      </c>
      <c r="C618">
        <v>2695.89872085364</v>
      </c>
      <c r="D618">
        <v>0.61862757625545</v>
      </c>
      <c r="E618">
        <v>324.652495646517</v>
      </c>
      <c r="F618">
        <v>18.8861283944359</v>
      </c>
      <c r="G618">
        <v>558.895657807367</v>
      </c>
      <c r="H618">
        <v>0.20490556738891</v>
      </c>
      <c r="I618">
        <v>0.153592404857321</v>
      </c>
      <c r="J618">
        <v>16.9211504715103</v>
      </c>
      <c r="K618">
        <v>2.92575113930462</v>
      </c>
    </row>
    <row r="619" spans="1:11">
      <c r="A619">
        <v>617</v>
      </c>
      <c r="B619">
        <v>108.158721603039</v>
      </c>
      <c r="C619">
        <v>2695.89780664569</v>
      </c>
      <c r="D619">
        <v>0.618627620090053</v>
      </c>
      <c r="E619">
        <v>324.652652119342</v>
      </c>
      <c r="F619">
        <v>18.8861347989252</v>
      </c>
      <c r="G619">
        <v>558.894397798035</v>
      </c>
      <c r="H619">
        <v>0.204905378160206</v>
      </c>
      <c r="I619">
        <v>0.153592412017735</v>
      </c>
      <c r="J619">
        <v>16.9211313019576</v>
      </c>
      <c r="K619">
        <v>2.92575113930462</v>
      </c>
    </row>
    <row r="620" spans="1:11">
      <c r="A620">
        <v>618</v>
      </c>
      <c r="B620">
        <v>108.164692761908</v>
      </c>
      <c r="C620">
        <v>2695.92433955239</v>
      </c>
      <c r="D620">
        <v>0.618627366455117</v>
      </c>
      <c r="E620">
        <v>324.653963998907</v>
      </c>
      <c r="F620">
        <v>18.8859489242531</v>
      </c>
      <c r="G620">
        <v>558.895877431404</v>
      </c>
      <c r="H620">
        <v>0.204906585279174</v>
      </c>
      <c r="I620">
        <v>0.153592478100472</v>
      </c>
      <c r="J620">
        <v>16.9212572783236</v>
      </c>
      <c r="K620">
        <v>2.92575113930462</v>
      </c>
    </row>
    <row r="621" spans="1:11">
      <c r="A621">
        <v>619</v>
      </c>
      <c r="B621">
        <v>108.163037008114</v>
      </c>
      <c r="C621">
        <v>2695.99231900452</v>
      </c>
      <c r="D621">
        <v>0.618627600818537</v>
      </c>
      <c r="E621">
        <v>324.661721405259</v>
      </c>
      <c r="F621">
        <v>18.8854727150103</v>
      </c>
      <c r="G621">
        <v>558.875561935684</v>
      </c>
      <c r="H621">
        <v>0.204906459201662</v>
      </c>
      <c r="I621">
        <v>0.153592855353742</v>
      </c>
      <c r="J621">
        <v>16.9212571974193</v>
      </c>
      <c r="K621">
        <v>2.92575113930462</v>
      </c>
    </row>
    <row r="622" spans="1:11">
      <c r="A622">
        <v>620</v>
      </c>
      <c r="B622">
        <v>108.165006193568</v>
      </c>
      <c r="C622">
        <v>2695.90360446825</v>
      </c>
      <c r="D622">
        <v>0.618627308543065</v>
      </c>
      <c r="E622">
        <v>324.651648220457</v>
      </c>
      <c r="F622">
        <v>18.8860941823177</v>
      </c>
      <c r="G622">
        <v>558.901876730934</v>
      </c>
      <c r="H622">
        <v>0.204906586824899</v>
      </c>
      <c r="I622">
        <v>0.153592365493586</v>
      </c>
      <c r="J622">
        <v>16.9212535447051</v>
      </c>
      <c r="K622">
        <v>2.92575113930462</v>
      </c>
    </row>
    <row r="623" spans="1:11">
      <c r="A623">
        <v>621</v>
      </c>
      <c r="B623">
        <v>108.168621825487</v>
      </c>
      <c r="C623">
        <v>2695.82599797642</v>
      </c>
      <c r="D623">
        <v>0.618626969525197</v>
      </c>
      <c r="E623">
        <v>324.642345287063</v>
      </c>
      <c r="F623">
        <v>18.8866378685627</v>
      </c>
      <c r="G623">
        <v>558.927663502145</v>
      </c>
      <c r="H623">
        <v>0.204907057954421</v>
      </c>
      <c r="I623">
        <v>0.153591913787216</v>
      </c>
      <c r="J623">
        <v>16.9212865434657</v>
      </c>
      <c r="K623">
        <v>2.92575113930462</v>
      </c>
    </row>
    <row r="624" spans="1:11">
      <c r="A624">
        <v>622</v>
      </c>
      <c r="B624">
        <v>108.16862871342</v>
      </c>
      <c r="C624">
        <v>2695.77540337022</v>
      </c>
      <c r="D624">
        <v>0.618626856468847</v>
      </c>
      <c r="E624">
        <v>324.636889348779</v>
      </c>
      <c r="F624">
        <v>18.886992335038</v>
      </c>
      <c r="G624">
        <v>558.941018130006</v>
      </c>
      <c r="H624">
        <v>0.204906919237258</v>
      </c>
      <c r="I624">
        <v>0.153591648010164</v>
      </c>
      <c r="J624">
        <v>16.921263274998</v>
      </c>
      <c r="K624">
        <v>2.92575113930462</v>
      </c>
    </row>
    <row r="625" spans="1:11">
      <c r="A625">
        <v>623</v>
      </c>
      <c r="B625">
        <v>108.169216191339</v>
      </c>
      <c r="C625">
        <v>2695.82327774657</v>
      </c>
      <c r="D625">
        <v>0.618626947912744</v>
      </c>
      <c r="E625">
        <v>324.641897848591</v>
      </c>
      <c r="F625">
        <v>18.8866569261903</v>
      </c>
      <c r="G625">
        <v>558.929304451203</v>
      </c>
      <c r="H625">
        <v>0.204907163308651</v>
      </c>
      <c r="I625">
        <v>0.153591892260345</v>
      </c>
      <c r="J625">
        <v>16.921296653688</v>
      </c>
      <c r="K625">
        <v>2.92575113930462</v>
      </c>
    </row>
    <row r="626" spans="1:11">
      <c r="A626">
        <v>624</v>
      </c>
      <c r="B626">
        <v>108.172801692537</v>
      </c>
      <c r="C626">
        <v>2695.75905769742</v>
      </c>
      <c r="D626">
        <v>0.618626649095575</v>
      </c>
      <c r="E626">
        <v>324.634048677034</v>
      </c>
      <c r="F626">
        <v>18.8871068558799</v>
      </c>
      <c r="G626">
        <v>558.951794304911</v>
      </c>
      <c r="H626">
        <v>0.204907663573182</v>
      </c>
      <c r="I626">
        <v>0.153591511661274</v>
      </c>
      <c r="J626">
        <v>16.9213351098847</v>
      </c>
      <c r="K626">
        <v>2.92575113930462</v>
      </c>
    </row>
    <row r="627" spans="1:11">
      <c r="A627">
        <v>625</v>
      </c>
      <c r="B627">
        <v>108.170786592019</v>
      </c>
      <c r="C627">
        <v>2695.71174576402</v>
      </c>
      <c r="D627">
        <v>0.618626665026522</v>
      </c>
      <c r="E627">
        <v>324.629470543755</v>
      </c>
      <c r="F627">
        <v>18.887438339965</v>
      </c>
      <c r="G627">
        <v>558.96146734614</v>
      </c>
      <c r="H627">
        <v>0.204907150333589</v>
      </c>
      <c r="I627">
        <v>0.153591287931706</v>
      </c>
      <c r="J627">
        <v>16.9212748706842</v>
      </c>
      <c r="K627">
        <v>2.92575113930462</v>
      </c>
    </row>
    <row r="628" spans="1:11">
      <c r="A628">
        <v>626</v>
      </c>
      <c r="B628">
        <v>108.172437591463</v>
      </c>
      <c r="C628">
        <v>2695.75179872152</v>
      </c>
      <c r="D628">
        <v>0.618626597296854</v>
      </c>
      <c r="E628">
        <v>324.633357928052</v>
      </c>
      <c r="F628">
        <v>18.8871577140685</v>
      </c>
      <c r="G628">
        <v>558.952668670034</v>
      </c>
      <c r="H628">
        <v>0.204907576401311</v>
      </c>
      <c r="I628">
        <v>0.15359147741037</v>
      </c>
      <c r="J628">
        <v>16.9213247768097</v>
      </c>
      <c r="K628">
        <v>2.92575113930462</v>
      </c>
    </row>
    <row r="629" spans="1:11">
      <c r="A629">
        <v>627</v>
      </c>
      <c r="B629">
        <v>108.174717673527</v>
      </c>
      <c r="C629">
        <v>2695.7896637162</v>
      </c>
      <c r="D629">
        <v>0.618626609949453</v>
      </c>
      <c r="E629">
        <v>324.636850768234</v>
      </c>
      <c r="F629">
        <v>18.8868924255203</v>
      </c>
      <c r="G629">
        <v>558.946367342784</v>
      </c>
      <c r="H629">
        <v>0.204908112372791</v>
      </c>
      <c r="I629">
        <v>0.15359164879068</v>
      </c>
      <c r="J629">
        <v>16.9213857897918</v>
      </c>
      <c r="K629">
        <v>2.92575113930462</v>
      </c>
    </row>
    <row r="630" spans="1:11">
      <c r="A630">
        <v>628</v>
      </c>
      <c r="B630">
        <v>108.17640022703</v>
      </c>
      <c r="C630">
        <v>2695.85618571748</v>
      </c>
      <c r="D630">
        <v>0.618626656903922</v>
      </c>
      <c r="E630">
        <v>324.643586597214</v>
      </c>
      <c r="F630">
        <v>18.8864263791901</v>
      </c>
      <c r="G630">
        <v>558.931219575122</v>
      </c>
      <c r="H630">
        <v>0.204908615178318</v>
      </c>
      <c r="I630">
        <v>0.153591977576332</v>
      </c>
      <c r="J630">
        <v>16.9214484613898</v>
      </c>
      <c r="K630">
        <v>2.92575113930462</v>
      </c>
    </row>
    <row r="631" spans="1:11">
      <c r="A631">
        <v>629</v>
      </c>
      <c r="B631">
        <v>108.17563554809</v>
      </c>
      <c r="C631">
        <v>2695.8497280506</v>
      </c>
      <c r="D631">
        <v>0.618626679453868</v>
      </c>
      <c r="E631">
        <v>324.643089279447</v>
      </c>
      <c r="F631">
        <v>18.886471619935</v>
      </c>
      <c r="G631">
        <v>558.931865204005</v>
      </c>
      <c r="H631">
        <v>0.204908451727199</v>
      </c>
      <c r="I631">
        <v>0.153591953112135</v>
      </c>
      <c r="J631">
        <v>16.9214309033679</v>
      </c>
      <c r="K631">
        <v>2.92575113930462</v>
      </c>
    </row>
    <row r="632" spans="1:11">
      <c r="A632">
        <v>630</v>
      </c>
      <c r="B632">
        <v>108.177513353904</v>
      </c>
      <c r="C632">
        <v>2695.87700801268</v>
      </c>
      <c r="D632">
        <v>0.61862664759858</v>
      </c>
      <c r="E632">
        <v>324.645545040077</v>
      </c>
      <c r="F632">
        <v>18.8862805050481</v>
      </c>
      <c r="G632">
        <v>558.92752339891</v>
      </c>
      <c r="H632">
        <v>0.204908882301011</v>
      </c>
      <c r="I632">
        <v>0.153592073630178</v>
      </c>
      <c r="J632">
        <v>16.921479218672</v>
      </c>
      <c r="K632">
        <v>2.92575113930462</v>
      </c>
    </row>
    <row r="633" spans="1:11">
      <c r="A633">
        <v>631</v>
      </c>
      <c r="B633">
        <v>108.179393516412</v>
      </c>
      <c r="C633">
        <v>2695.88845039595</v>
      </c>
      <c r="D633">
        <v>0.618626569461325</v>
      </c>
      <c r="E633">
        <v>324.646290304958</v>
      </c>
      <c r="F633">
        <v>18.8862003444391</v>
      </c>
      <c r="G633">
        <v>558.927086190296</v>
      </c>
      <c r="H633">
        <v>0.2049092714477</v>
      </c>
      <c r="I633">
        <v>0.153592110530384</v>
      </c>
      <c r="J633">
        <v>16.9215203474089</v>
      </c>
      <c r="K633">
        <v>2.92575113930462</v>
      </c>
    </row>
    <row r="634" spans="1:11">
      <c r="A634">
        <v>632</v>
      </c>
      <c r="B634">
        <v>108.175620522061</v>
      </c>
      <c r="C634">
        <v>2695.85588824969</v>
      </c>
      <c r="D634">
        <v>0.618626691601199</v>
      </c>
      <c r="E634">
        <v>324.643758860068</v>
      </c>
      <c r="F634">
        <v>18.8864284631678</v>
      </c>
      <c r="G634">
        <v>558.930342502952</v>
      </c>
      <c r="H634">
        <v>0.204908464709117</v>
      </c>
      <c r="I634">
        <v>0.153591985874083</v>
      </c>
      <c r="J634">
        <v>16.9214334135486</v>
      </c>
      <c r="K634">
        <v>2.92575113930462</v>
      </c>
    </row>
    <row r="635" spans="1:11">
      <c r="A635">
        <v>633</v>
      </c>
      <c r="B635">
        <v>108.176416868787</v>
      </c>
      <c r="C635">
        <v>2695.91899331386</v>
      </c>
      <c r="D635">
        <v>0.618626797585176</v>
      </c>
      <c r="E635">
        <v>324.650355550854</v>
      </c>
      <c r="F635">
        <v>18.8859863767093</v>
      </c>
      <c r="G635">
        <v>558.914903610974</v>
      </c>
      <c r="H635">
        <v>0.204908790229691</v>
      </c>
      <c r="I635">
        <v>0.153592307582127</v>
      </c>
      <c r="J635">
        <v>16.9214777196544</v>
      </c>
      <c r="K635">
        <v>2.92575113930462</v>
      </c>
    </row>
    <row r="636" spans="1:11">
      <c r="A636">
        <v>634</v>
      </c>
      <c r="B636">
        <v>108.177251901009</v>
      </c>
      <c r="C636">
        <v>2695.97133152477</v>
      </c>
      <c r="D636">
        <v>0.618626863127747</v>
      </c>
      <c r="E636">
        <v>324.655780924975</v>
      </c>
      <c r="F636">
        <v>18.8856197338126</v>
      </c>
      <c r="G636">
        <v>558.902235924803</v>
      </c>
      <c r="H636">
        <v>0.20490909376381</v>
      </c>
      <c r="I636">
        <v>0.153592572135675</v>
      </c>
      <c r="J636">
        <v>16.9215179177462</v>
      </c>
      <c r="K636">
        <v>2.92575113930462</v>
      </c>
    </row>
    <row r="637" spans="1:11">
      <c r="A637">
        <v>635</v>
      </c>
      <c r="B637">
        <v>108.179097034556</v>
      </c>
      <c r="C637">
        <v>2695.83386688148</v>
      </c>
      <c r="D637">
        <v>0.61862647872847</v>
      </c>
      <c r="E637">
        <v>324.640484113233</v>
      </c>
      <c r="F637">
        <v>18.8865827401061</v>
      </c>
      <c r="G637">
        <v>558.941233346988</v>
      </c>
      <c r="H637">
        <v>0.204909063265691</v>
      </c>
      <c r="I637">
        <v>0.15359182774145</v>
      </c>
      <c r="J637">
        <v>16.9214894394694</v>
      </c>
      <c r="K637">
        <v>2.92575113930462</v>
      </c>
    </row>
    <row r="638" spans="1:11">
      <c r="A638">
        <v>636</v>
      </c>
      <c r="B638">
        <v>108.177935431234</v>
      </c>
      <c r="C638">
        <v>2695.89753365568</v>
      </c>
      <c r="D638">
        <v>0.618626649104872</v>
      </c>
      <c r="E638">
        <v>324.647649011466</v>
      </c>
      <c r="F638">
        <v>18.8861367113592</v>
      </c>
      <c r="G638">
        <v>558.922648334509</v>
      </c>
      <c r="H638">
        <v>0.204909018702521</v>
      </c>
      <c r="I638">
        <v>0.153592176262521</v>
      </c>
      <c r="J638">
        <v>16.9214966600122</v>
      </c>
      <c r="K638">
        <v>2.92575113930462</v>
      </c>
    </row>
    <row r="639" spans="1:11">
      <c r="A639">
        <v>637</v>
      </c>
      <c r="B639">
        <v>108.178556081193</v>
      </c>
      <c r="C639">
        <v>2695.86219160742</v>
      </c>
      <c r="D639">
        <v>0.618626581813468</v>
      </c>
      <c r="E639">
        <v>324.643678796173</v>
      </c>
      <c r="F639">
        <v>18.886384303672</v>
      </c>
      <c r="G639">
        <v>558.933141520509</v>
      </c>
      <c r="H639">
        <v>0.20490903820696</v>
      </c>
      <c r="I639">
        <v>0.15359198331137</v>
      </c>
      <c r="J639">
        <v>16.9214922236339</v>
      </c>
      <c r="K639">
        <v>2.92575113930462</v>
      </c>
    </row>
    <row r="640" spans="1:11">
      <c r="A640">
        <v>638</v>
      </c>
      <c r="B640">
        <v>108.181556472645</v>
      </c>
      <c r="C640">
        <v>2695.96266280599</v>
      </c>
      <c r="D640">
        <v>0.618626606624051</v>
      </c>
      <c r="E640">
        <v>324.653728966802</v>
      </c>
      <c r="F640">
        <v>18.885680459478</v>
      </c>
      <c r="G640">
        <v>558.910452493072</v>
      </c>
      <c r="H640">
        <v>0.204909887956916</v>
      </c>
      <c r="I640">
        <v>0.153592473568219</v>
      </c>
      <c r="J640">
        <v>16.9215958501016</v>
      </c>
      <c r="K640">
        <v>2.92575113930462</v>
      </c>
    </row>
    <row r="641" spans="1:11">
      <c r="A641">
        <v>639</v>
      </c>
      <c r="B641">
        <v>108.175645070978</v>
      </c>
      <c r="C641">
        <v>2695.82499368778</v>
      </c>
      <c r="D641">
        <v>0.61862665144468</v>
      </c>
      <c r="E641">
        <v>324.640422803607</v>
      </c>
      <c r="F641">
        <v>18.8866449044927</v>
      </c>
      <c r="G641">
        <v>558.938748919456</v>
      </c>
      <c r="H641">
        <v>0.204908383256185</v>
      </c>
      <c r="I641">
        <v>0.153591823555891</v>
      </c>
      <c r="J641">
        <v>16.9214195736833</v>
      </c>
      <c r="K641">
        <v>2.92575113930462</v>
      </c>
    </row>
    <row r="642" spans="1:11">
      <c r="A642">
        <v>640</v>
      </c>
      <c r="B642">
        <v>108.178816086503</v>
      </c>
      <c r="C642">
        <v>2695.86846373801</v>
      </c>
      <c r="D642">
        <v>0.618626566114674</v>
      </c>
      <c r="E642">
        <v>324.644286760511</v>
      </c>
      <c r="F642">
        <v>18.8863403631496</v>
      </c>
      <c r="G642">
        <v>558.931705023041</v>
      </c>
      <c r="H642">
        <v>0.204909105513532</v>
      </c>
      <c r="I642">
        <v>0.153592012886924</v>
      </c>
      <c r="J642">
        <v>16.921500056871</v>
      </c>
      <c r="K642">
        <v>2.92575113930462</v>
      </c>
    </row>
    <row r="643" spans="1:11">
      <c r="A643">
        <v>641</v>
      </c>
      <c r="B643">
        <v>108.176067635871</v>
      </c>
      <c r="C643">
        <v>2695.86240429945</v>
      </c>
      <c r="D643">
        <v>0.618626666223955</v>
      </c>
      <c r="E643">
        <v>324.64434431608</v>
      </c>
      <c r="F643">
        <v>18.886382813617</v>
      </c>
      <c r="G643">
        <v>558.929077512874</v>
      </c>
      <c r="H643">
        <v>0.204908568430006</v>
      </c>
      <c r="I643">
        <v>0.153592014389027</v>
      </c>
      <c r="J643">
        <v>16.9214449136951</v>
      </c>
      <c r="K643">
        <v>2.92575113930462</v>
      </c>
    </row>
    <row r="644" spans="1:11">
      <c r="A644">
        <v>642</v>
      </c>
      <c r="B644">
        <v>108.175988084163</v>
      </c>
      <c r="C644">
        <v>2695.85236266623</v>
      </c>
      <c r="D644">
        <v>0.618626651271735</v>
      </c>
      <c r="E644">
        <v>324.643282106647</v>
      </c>
      <c r="F644">
        <v>18.8864531624727</v>
      </c>
      <c r="G644">
        <v>558.931602704486</v>
      </c>
      <c r="H644">
        <v>0.204908525790126</v>
      </c>
      <c r="I644">
        <v>0.153591962595311</v>
      </c>
      <c r="J644">
        <v>16.921438782008</v>
      </c>
      <c r="K644">
        <v>2.92575113930462</v>
      </c>
    </row>
    <row r="645" spans="1:11">
      <c r="A645">
        <v>643</v>
      </c>
      <c r="B645">
        <v>108.175075845204</v>
      </c>
      <c r="C645">
        <v>2695.84776430459</v>
      </c>
      <c r="D645">
        <v>0.618626680592891</v>
      </c>
      <c r="E645">
        <v>324.64302278871</v>
      </c>
      <c r="F645">
        <v>18.886485377475</v>
      </c>
      <c r="G645">
        <v>558.931463865069</v>
      </c>
      <c r="H645">
        <v>0.204908340002187</v>
      </c>
      <c r="I645">
        <v>0.153591949585336</v>
      </c>
      <c r="J645">
        <v>16.9214193158269</v>
      </c>
      <c r="K645">
        <v>2.92575113930462</v>
      </c>
    </row>
    <row r="646" spans="1:11">
      <c r="A646">
        <v>644</v>
      </c>
      <c r="B646">
        <v>108.174091534462</v>
      </c>
      <c r="C646">
        <v>2695.83338667966</v>
      </c>
      <c r="D646">
        <v>0.618626699733511</v>
      </c>
      <c r="E646">
        <v>324.641728141294</v>
      </c>
      <c r="F646">
        <v>18.8865861043242</v>
      </c>
      <c r="G646">
        <v>558.933860216694</v>
      </c>
      <c r="H646">
        <v>0.204908113310998</v>
      </c>
      <c r="I646">
        <v>0.153591886162213</v>
      </c>
      <c r="J646">
        <v>16.9213939217448</v>
      </c>
      <c r="K646">
        <v>2.92575113930462</v>
      </c>
    </row>
    <row r="647" spans="1:11">
      <c r="A647">
        <v>645</v>
      </c>
      <c r="B647">
        <v>108.175148414058</v>
      </c>
      <c r="C647">
        <v>2695.87869080812</v>
      </c>
      <c r="D647">
        <v>0.618626723441145</v>
      </c>
      <c r="E647">
        <v>324.646336761368</v>
      </c>
      <c r="F647">
        <v>18.8862687160359</v>
      </c>
      <c r="G647">
        <v>558.92319847993</v>
      </c>
      <c r="H647">
        <v>0.204908440233633</v>
      </c>
      <c r="I647">
        <v>0.153592110857343</v>
      </c>
      <c r="J647">
        <v>16.9214350307398</v>
      </c>
      <c r="K647">
        <v>2.92575113930462</v>
      </c>
    </row>
    <row r="648" spans="1:11">
      <c r="A648">
        <v>646</v>
      </c>
      <c r="B648">
        <v>108.175436418187</v>
      </c>
      <c r="C648">
        <v>2695.88417158434</v>
      </c>
      <c r="D648">
        <v>0.618626720935188</v>
      </c>
      <c r="E648">
        <v>324.646853553794</v>
      </c>
      <c r="F648">
        <v>18.8862303199455</v>
      </c>
      <c r="G648">
        <v>558.922217126702</v>
      </c>
      <c r="H648">
        <v>0.204908509595102</v>
      </c>
      <c r="I648">
        <v>0.15359213620088</v>
      </c>
      <c r="J648">
        <v>16.9214430303336</v>
      </c>
      <c r="K648">
        <v>2.92575113930462</v>
      </c>
    </row>
    <row r="649" spans="1:11">
      <c r="A649">
        <v>647</v>
      </c>
      <c r="B649">
        <v>108.175218114166</v>
      </c>
      <c r="C649">
        <v>2695.89519559619</v>
      </c>
      <c r="D649">
        <v>0.618626739384248</v>
      </c>
      <c r="E649">
        <v>324.64809762706</v>
      </c>
      <c r="F649">
        <v>18.8861530906722</v>
      </c>
      <c r="G649">
        <v>558.918826522489</v>
      </c>
      <c r="H649">
        <v>0.204908499380297</v>
      </c>
      <c r="I649">
        <v>0.1535921965675</v>
      </c>
      <c r="J649">
        <v>16.9214439654543</v>
      </c>
      <c r="K649">
        <v>2.92575113930462</v>
      </c>
    </row>
    <row r="650" spans="1:11">
      <c r="A650">
        <v>648</v>
      </c>
      <c r="B650">
        <v>108.175261782384</v>
      </c>
      <c r="C650">
        <v>2695.86815225153</v>
      </c>
      <c r="D650">
        <v>0.61862667971586</v>
      </c>
      <c r="E650">
        <v>324.645171068498</v>
      </c>
      <c r="F650">
        <v>18.8863425453185</v>
      </c>
      <c r="G650">
        <v>558.926038988515</v>
      </c>
      <c r="H650">
        <v>0.204908432777644</v>
      </c>
      <c r="I650">
        <v>0.153592054033972</v>
      </c>
      <c r="J650">
        <v>16.9214322757258</v>
      </c>
      <c r="K650">
        <v>2.92575113930462</v>
      </c>
    </row>
    <row r="651" spans="1:11">
      <c r="A651">
        <v>649</v>
      </c>
      <c r="B651">
        <v>108.173259428745</v>
      </c>
      <c r="C651">
        <v>2695.902871594</v>
      </c>
      <c r="D651">
        <v>0.618626852757731</v>
      </c>
      <c r="E651">
        <v>324.649431809774</v>
      </c>
      <c r="F651">
        <v>18.8860993164538</v>
      </c>
      <c r="G651">
        <v>558.913890422636</v>
      </c>
      <c r="H651">
        <v>0.204908149674221</v>
      </c>
      <c r="I651">
        <v>0.153592260709415</v>
      </c>
      <c r="J651">
        <v>16.9214102619797</v>
      </c>
      <c r="K651">
        <v>2.92575113930462</v>
      </c>
    </row>
    <row r="652" spans="1:11">
      <c r="A652">
        <v>650</v>
      </c>
      <c r="B652">
        <v>108.171740913438</v>
      </c>
      <c r="C652">
        <v>2695.97182096417</v>
      </c>
      <c r="D652">
        <v>0.618627070105521</v>
      </c>
      <c r="E652">
        <v>324.657257559894</v>
      </c>
      <c r="F652">
        <v>18.8856163052284</v>
      </c>
      <c r="G652">
        <v>558.893400727947</v>
      </c>
      <c r="H652">
        <v>0.204908052827239</v>
      </c>
      <c r="I652">
        <v>0.153592641241567</v>
      </c>
      <c r="J652">
        <v>16.9214132258266</v>
      </c>
      <c r="K652">
        <v>2.92575113930462</v>
      </c>
    </row>
    <row r="653" spans="1:11">
      <c r="A653">
        <v>651</v>
      </c>
      <c r="B653">
        <v>108.171705378393</v>
      </c>
      <c r="C653">
        <v>2695.96697877554</v>
      </c>
      <c r="D653">
        <v>0.618627054483742</v>
      </c>
      <c r="E653">
        <v>324.656744305605</v>
      </c>
      <c r="F653">
        <v>18.8856502254201</v>
      </c>
      <c r="G653">
        <v>558.894551269552</v>
      </c>
      <c r="H653">
        <v>0.20490803304644</v>
      </c>
      <c r="I653">
        <v>0.153592616154397</v>
      </c>
      <c r="J653">
        <v>16.9214103130681</v>
      </c>
      <c r="K653">
        <v>2.92575113930462</v>
      </c>
    </row>
    <row r="654" spans="1:11">
      <c r="A654">
        <v>652</v>
      </c>
      <c r="B654">
        <v>108.173233726111</v>
      </c>
      <c r="C654">
        <v>2695.95527061465</v>
      </c>
      <c r="D654">
        <v>0.618626962045244</v>
      </c>
      <c r="E654">
        <v>324.655086472605</v>
      </c>
      <c r="F654">
        <v>18.8857322431871</v>
      </c>
      <c r="G654">
        <v>558.899936825204</v>
      </c>
      <c r="H654">
        <v>0.204908290317408</v>
      </c>
      <c r="I654">
        <v>0.15359253606652</v>
      </c>
      <c r="J654">
        <v>16.9214340415172</v>
      </c>
      <c r="K654">
        <v>2.92575113930462</v>
      </c>
    </row>
    <row r="655" spans="1:11">
      <c r="A655">
        <v>653</v>
      </c>
      <c r="B655">
        <v>108.173211242255</v>
      </c>
      <c r="C655">
        <v>2695.96495905952</v>
      </c>
      <c r="D655">
        <v>0.61862697928838</v>
      </c>
      <c r="E655">
        <v>324.656136087401</v>
      </c>
      <c r="F655">
        <v>18.8856643738422</v>
      </c>
      <c r="G655">
        <v>558.897267239986</v>
      </c>
      <c r="H655">
        <v>0.204908313348518</v>
      </c>
      <c r="I655">
        <v>0.153592587106557</v>
      </c>
      <c r="J655">
        <v>16.9214381180016</v>
      </c>
      <c r="K655">
        <v>2.92575113930462</v>
      </c>
    </row>
    <row r="656" spans="1:11">
      <c r="A656">
        <v>654</v>
      </c>
      <c r="B656">
        <v>108.176254986189</v>
      </c>
      <c r="C656">
        <v>2695.96581888385</v>
      </c>
      <c r="D656">
        <v>0.61862682543085</v>
      </c>
      <c r="E656">
        <v>324.655440158779</v>
      </c>
      <c r="F656">
        <v>18.8856583506376</v>
      </c>
      <c r="G656">
        <v>558.901432143687</v>
      </c>
      <c r="H656">
        <v>0.20490889309652</v>
      </c>
      <c r="I656">
        <v>0.153592554388547</v>
      </c>
      <c r="J656">
        <v>16.9214964631053</v>
      </c>
      <c r="K656">
        <v>2.92575113930462</v>
      </c>
    </row>
    <row r="657" spans="1:11">
      <c r="A657">
        <v>655</v>
      </c>
      <c r="B657">
        <v>108.173873569153</v>
      </c>
      <c r="C657">
        <v>2695.95825991467</v>
      </c>
      <c r="D657">
        <v>0.618626947793107</v>
      </c>
      <c r="E657">
        <v>324.655243280082</v>
      </c>
      <c r="F657">
        <v>18.8857113025365</v>
      </c>
      <c r="G657">
        <v>558.900166446628</v>
      </c>
      <c r="H657">
        <v>0.204908419695673</v>
      </c>
      <c r="I657">
        <v>0.153592544033681</v>
      </c>
      <c r="J657">
        <v>16.9214476282629</v>
      </c>
      <c r="K657">
        <v>2.92575113930462</v>
      </c>
    </row>
    <row r="658" spans="1:11">
      <c r="A658">
        <v>656</v>
      </c>
      <c r="B658">
        <v>108.174414846322</v>
      </c>
      <c r="C658">
        <v>2695.99568946598</v>
      </c>
      <c r="D658">
        <v>0.618627000641079</v>
      </c>
      <c r="E658">
        <v>324.659138626859</v>
      </c>
      <c r="F658">
        <v>18.8854491048992</v>
      </c>
      <c r="G658">
        <v>558.891116863</v>
      </c>
      <c r="H658">
        <v>0.204908625465854</v>
      </c>
      <c r="I658">
        <v>0.153592734054764</v>
      </c>
      <c r="J658">
        <v>16.9214752164951</v>
      </c>
      <c r="K658">
        <v>2.92575113930462</v>
      </c>
    </row>
    <row r="659" spans="1:11">
      <c r="A659">
        <v>657</v>
      </c>
      <c r="B659">
        <v>108.173295846538</v>
      </c>
      <c r="C659">
        <v>2695.94744697344</v>
      </c>
      <c r="D659">
        <v>0.618626955878206</v>
      </c>
      <c r="E659">
        <v>324.654227526793</v>
      </c>
      <c r="F659">
        <v>18.8857870495941</v>
      </c>
      <c r="G659">
        <v>558.902215336763</v>
      </c>
      <c r="H659">
        <v>0.204908280024269</v>
      </c>
      <c r="I659">
        <v>0.153592494357347</v>
      </c>
      <c r="J659">
        <v>16.9214316169573</v>
      </c>
      <c r="K659">
        <v>2.92575113930462</v>
      </c>
    </row>
    <row r="660" spans="1:11">
      <c r="A660">
        <v>658</v>
      </c>
      <c r="B660">
        <v>108.175690356467</v>
      </c>
      <c r="C660">
        <v>2695.98338102767</v>
      </c>
      <c r="D660">
        <v>0.618626913966945</v>
      </c>
      <c r="E660">
        <v>324.657480181467</v>
      </c>
      <c r="F660">
        <v>18.8855353258999</v>
      </c>
      <c r="G660">
        <v>558.896143375151</v>
      </c>
      <c r="H660">
        <v>0.204908834185712</v>
      </c>
      <c r="I660">
        <v>0.153592653676642</v>
      </c>
      <c r="J660">
        <v>16.9214938209159</v>
      </c>
      <c r="K660">
        <v>2.92575113930462</v>
      </c>
    </row>
    <row r="661" spans="1:11">
      <c r="A661">
        <v>659</v>
      </c>
      <c r="B661">
        <v>108.176252236939</v>
      </c>
      <c r="C661">
        <v>2696.00655856645</v>
      </c>
      <c r="D661">
        <v>0.618626925383502</v>
      </c>
      <c r="E661">
        <v>324.659832557244</v>
      </c>
      <c r="F661">
        <v>18.8853729671601</v>
      </c>
      <c r="G661">
        <v>558.890730601469</v>
      </c>
      <c r="H661">
        <v>0.20490900537621</v>
      </c>
      <c r="I661">
        <v>0.153592768387341</v>
      </c>
      <c r="J661">
        <v>16.921515251061</v>
      </c>
      <c r="K661">
        <v>2.92575113930462</v>
      </c>
    </row>
    <row r="662" spans="1:11">
      <c r="A662">
        <v>660</v>
      </c>
      <c r="B662">
        <v>108.175320563363</v>
      </c>
      <c r="C662">
        <v>2696.01300022877</v>
      </c>
      <c r="D662">
        <v>0.618627001182694</v>
      </c>
      <c r="E662">
        <v>324.660770170958</v>
      </c>
      <c r="F662">
        <v>18.8853278437889</v>
      </c>
      <c r="G662">
        <v>558.887913362117</v>
      </c>
      <c r="H662">
        <v>0.204908845097379</v>
      </c>
      <c r="I662">
        <v>0.153592813927957</v>
      </c>
      <c r="J662">
        <v>16.9215004513959</v>
      </c>
      <c r="K662">
        <v>2.92575113930462</v>
      </c>
    </row>
    <row r="663" spans="1:11">
      <c r="A663">
        <v>661</v>
      </c>
      <c r="B663">
        <v>108.175641556597</v>
      </c>
      <c r="C663">
        <v>2695.98598434777</v>
      </c>
      <c r="D663">
        <v>0.618626929184172</v>
      </c>
      <c r="E663">
        <v>324.657773584681</v>
      </c>
      <c r="F663">
        <v>18.8855170894944</v>
      </c>
      <c r="G663">
        <v>558.895434985776</v>
      </c>
      <c r="H663">
        <v>0.204908832036816</v>
      </c>
      <c r="I663">
        <v>0.153592667989191</v>
      </c>
      <c r="J663">
        <v>16.9214941129184</v>
      </c>
      <c r="K663">
        <v>2.92575113930462</v>
      </c>
    </row>
    <row r="664" spans="1:11">
      <c r="A664">
        <v>662</v>
      </c>
      <c r="B664">
        <v>108.17429624038</v>
      </c>
      <c r="C664">
        <v>2695.93812814715</v>
      </c>
      <c r="D664">
        <v>0.618626914536362</v>
      </c>
      <c r="E664">
        <v>324.652963363192</v>
      </c>
      <c r="F664">
        <v>18.8858523305318</v>
      </c>
      <c r="G664">
        <v>558.906250433982</v>
      </c>
      <c r="H664">
        <v>0.204908444266083</v>
      </c>
      <c r="I664">
        <v>0.153592433242388</v>
      </c>
      <c r="J664">
        <v>16.9214463822249</v>
      </c>
      <c r="K664">
        <v>2.92575113930462</v>
      </c>
    </row>
    <row r="665" spans="1:11">
      <c r="A665">
        <v>663</v>
      </c>
      <c r="B665">
        <v>108.176568094735</v>
      </c>
      <c r="C665">
        <v>2695.97680271939</v>
      </c>
      <c r="D665">
        <v>0.618626864597462</v>
      </c>
      <c r="E665">
        <v>324.656544103613</v>
      </c>
      <c r="F665">
        <v>18.885581407481</v>
      </c>
      <c r="G665">
        <v>558.899240803949</v>
      </c>
      <c r="H665">
        <v>0.204908982101174</v>
      </c>
      <c r="I665">
        <v>0.153592608504115</v>
      </c>
      <c r="J665">
        <v>16.9215074826088</v>
      </c>
      <c r="K665">
        <v>2.92575113930462</v>
      </c>
    </row>
    <row r="666" spans="1:11">
      <c r="A666">
        <v>664</v>
      </c>
      <c r="B666">
        <v>108.177476659213</v>
      </c>
      <c r="C666">
        <v>2695.99859771623</v>
      </c>
      <c r="D666">
        <v>0.618626870335634</v>
      </c>
      <c r="E666">
        <v>324.658658830948</v>
      </c>
      <c r="F666">
        <v>18.8854287326289</v>
      </c>
      <c r="G666">
        <v>558.894877481581</v>
      </c>
      <c r="H666">
        <v>0.204909214295792</v>
      </c>
      <c r="I666">
        <v>0.153592711949509</v>
      </c>
      <c r="J666">
        <v>16.9215348716871</v>
      </c>
      <c r="K666">
        <v>2.92575113930462</v>
      </c>
    </row>
    <row r="667" spans="1:11">
      <c r="A667">
        <v>665</v>
      </c>
      <c r="B667">
        <v>108.176694173492</v>
      </c>
      <c r="C667">
        <v>2695.96870221889</v>
      </c>
      <c r="D667">
        <v>0.618626836464555</v>
      </c>
      <c r="E667">
        <v>324.655637843585</v>
      </c>
      <c r="F667">
        <v>18.8856381524504</v>
      </c>
      <c r="G667">
        <v>558.901509807439</v>
      </c>
      <c r="H667">
        <v>0.204908983869022</v>
      </c>
      <c r="I667">
        <v>0.153592564357571</v>
      </c>
      <c r="J667">
        <v>16.9215061407477</v>
      </c>
      <c r="K667">
        <v>2.92575113930462</v>
      </c>
    </row>
    <row r="668" spans="1:11">
      <c r="A668">
        <v>666</v>
      </c>
      <c r="B668">
        <v>108.176203843856</v>
      </c>
      <c r="C668">
        <v>2695.99409634192</v>
      </c>
      <c r="D668">
        <v>0.618626918242963</v>
      </c>
      <c r="E668">
        <v>324.658502621017</v>
      </c>
      <c r="F668">
        <v>18.8854602647394</v>
      </c>
      <c r="G668">
        <v>558.894125930749</v>
      </c>
      <c r="H668">
        <v>0.20490896096359</v>
      </c>
      <c r="I668">
        <v>0.153592703744523</v>
      </c>
      <c r="J668">
        <v>16.9215085420706</v>
      </c>
      <c r="K668">
        <v>2.92575113930462</v>
      </c>
    </row>
    <row r="669" spans="1:11">
      <c r="A669">
        <v>667</v>
      </c>
      <c r="B669">
        <v>108.178198709596</v>
      </c>
      <c r="C669">
        <v>2695.97630817513</v>
      </c>
      <c r="D669">
        <v>0.618626779562886</v>
      </c>
      <c r="E669">
        <v>324.656068077607</v>
      </c>
      <c r="F669">
        <v>18.8855848718126</v>
      </c>
      <c r="G669">
        <v>558.901701756475</v>
      </c>
      <c r="H669">
        <v>0.2049092902165</v>
      </c>
      <c r="I669">
        <v>0.153592585924446</v>
      </c>
      <c r="J669">
        <v>16.9215383098871</v>
      </c>
      <c r="K669">
        <v>2.92575113930462</v>
      </c>
    </row>
    <row r="670" spans="1:11">
      <c r="A670">
        <v>668</v>
      </c>
      <c r="B670">
        <v>108.1785936209</v>
      </c>
      <c r="C670">
        <v>2695.97622204885</v>
      </c>
      <c r="D670">
        <v>0.618626760058273</v>
      </c>
      <c r="E670">
        <v>324.655956504297</v>
      </c>
      <c r="F670">
        <v>18.8855854751358</v>
      </c>
      <c r="G670">
        <v>558.902302184822</v>
      </c>
      <c r="H670">
        <v>0.204909364864248</v>
      </c>
      <c r="I670">
        <v>0.153592580649589</v>
      </c>
      <c r="J670">
        <v>16.921545796878</v>
      </c>
      <c r="K670">
        <v>2.92575113930462</v>
      </c>
    </row>
    <row r="671" spans="1:11">
      <c r="A671">
        <v>669</v>
      </c>
      <c r="B671">
        <v>108.178288238714</v>
      </c>
      <c r="C671">
        <v>2695.99354831807</v>
      </c>
      <c r="D671">
        <v>0.618626812238092</v>
      </c>
      <c r="E671">
        <v>324.657903735117</v>
      </c>
      <c r="F671">
        <v>18.8854641036517</v>
      </c>
      <c r="G671">
        <v>558.89730789087</v>
      </c>
      <c r="H671">
        <v>0.204909354645359</v>
      </c>
      <c r="I671">
        <v>0.153592675411331</v>
      </c>
      <c r="J671">
        <v>16.9215479658845</v>
      </c>
      <c r="K671">
        <v>2.92575113930462</v>
      </c>
    </row>
    <row r="672" spans="1:11">
      <c r="A672">
        <v>670</v>
      </c>
      <c r="B672">
        <v>108.178332001176</v>
      </c>
      <c r="C672">
        <v>2695.99933043383</v>
      </c>
      <c r="D672">
        <v>0.618626819936147</v>
      </c>
      <c r="E672">
        <v>324.658515379363</v>
      </c>
      <c r="F672">
        <v>18.8854235999548</v>
      </c>
      <c r="G672">
        <v>558.895802805533</v>
      </c>
      <c r="H672">
        <v>0.204909379203255</v>
      </c>
      <c r="I672">
        <v>0.153592705180647</v>
      </c>
      <c r="J672">
        <v>16.9215514858942</v>
      </c>
      <c r="K672">
        <v>2.92575113930462</v>
      </c>
    </row>
    <row r="673" spans="1:11">
      <c r="A673">
        <v>671</v>
      </c>
      <c r="B673">
        <v>108.178055378257</v>
      </c>
      <c r="C673">
        <v>2695.98582428491</v>
      </c>
      <c r="D673">
        <v>0.618626807848228</v>
      </c>
      <c r="E673">
        <v>324.657131262562</v>
      </c>
      <c r="F673">
        <v>18.8855182107428</v>
      </c>
      <c r="G673">
        <v>558.899001073177</v>
      </c>
      <c r="H673">
        <v>0.204909289209771</v>
      </c>
      <c r="I673">
        <v>0.153592637679409</v>
      </c>
      <c r="J673">
        <v>16.921539965859</v>
      </c>
      <c r="K673">
        <v>2.92575113930462</v>
      </c>
    </row>
    <row r="674" spans="1:11">
      <c r="A674">
        <v>672</v>
      </c>
      <c r="B674">
        <v>108.178644547877</v>
      </c>
      <c r="C674">
        <v>2696.00134223593</v>
      </c>
      <c r="D674">
        <v>0.618626814302673</v>
      </c>
      <c r="E674">
        <v>324.658651468732</v>
      </c>
      <c r="F674">
        <v>18.8854095073301</v>
      </c>
      <c r="G674">
        <v>558.89577242665</v>
      </c>
      <c r="H674">
        <v>0.204909443904684</v>
      </c>
      <c r="I674">
        <v>0.153592711973707</v>
      </c>
      <c r="J674">
        <v>16.9215583768414</v>
      </c>
      <c r="K674">
        <v>2.92575113930462</v>
      </c>
    </row>
    <row r="675" spans="1:11">
      <c r="A675">
        <v>673</v>
      </c>
      <c r="B675">
        <v>108.178621497773</v>
      </c>
      <c r="C675">
        <v>2696.00220127131</v>
      </c>
      <c r="D675">
        <v>0.618626813163423</v>
      </c>
      <c r="E675">
        <v>324.658750423987</v>
      </c>
      <c r="F675">
        <v>18.8854034898147</v>
      </c>
      <c r="G675">
        <v>558.895519734184</v>
      </c>
      <c r="H675">
        <v>0.204909441627866</v>
      </c>
      <c r="I675">
        <v>0.153592716804779</v>
      </c>
      <c r="J675">
        <v>16.9215583033694</v>
      </c>
      <c r="K675">
        <v>2.92575113930462</v>
      </c>
    </row>
    <row r="676" spans="1:11">
      <c r="A676">
        <v>674</v>
      </c>
      <c r="B676">
        <v>108.179101183839</v>
      </c>
      <c r="C676">
        <v>2696.01084497001</v>
      </c>
      <c r="D676">
        <v>0.618626808195519</v>
      </c>
      <c r="E676">
        <v>324.659557774073</v>
      </c>
      <c r="F676">
        <v>18.8853429411942</v>
      </c>
      <c r="G676">
        <v>558.893921009985</v>
      </c>
      <c r="H676">
        <v>0.204909556662812</v>
      </c>
      <c r="I676">
        <v>0.153592756306134</v>
      </c>
      <c r="J676">
        <v>16.9215714333748</v>
      </c>
      <c r="K676">
        <v>2.92575113930462</v>
      </c>
    </row>
    <row r="677" spans="1:11">
      <c r="A677">
        <v>675</v>
      </c>
      <c r="B677">
        <v>108.17871912764</v>
      </c>
      <c r="C677">
        <v>2695.97229267321</v>
      </c>
      <c r="D677">
        <v>0.618626750757481</v>
      </c>
      <c r="E677">
        <v>324.655501128845</v>
      </c>
      <c r="F677">
        <v>18.8856130008488</v>
      </c>
      <c r="G677">
        <v>558.903609814417</v>
      </c>
      <c r="H677">
        <v>0.204909377238565</v>
      </c>
      <c r="I677">
        <v>0.153592558606483</v>
      </c>
      <c r="J677">
        <v>16.9215463329007</v>
      </c>
      <c r="K677">
        <v>2.92575113930462</v>
      </c>
    </row>
    <row r="678" spans="1:11">
      <c r="A678">
        <v>676</v>
      </c>
      <c r="B678">
        <v>108.178590795362</v>
      </c>
      <c r="C678">
        <v>2696.00146488995</v>
      </c>
      <c r="D678">
        <v>0.618626817706125</v>
      </c>
      <c r="E678">
        <v>324.658679243201</v>
      </c>
      <c r="F678">
        <v>18.8854086481424</v>
      </c>
      <c r="G678">
        <v>558.895715638658</v>
      </c>
      <c r="H678">
        <v>0.204909433575256</v>
      </c>
      <c r="I678">
        <v>0.153592713367187</v>
      </c>
      <c r="J678">
        <v>16.9215573819668</v>
      </c>
      <c r="K678">
        <v>2.92575113930462</v>
      </c>
    </row>
    <row r="679" spans="1:11">
      <c r="A679">
        <v>677</v>
      </c>
      <c r="B679">
        <v>108.179801149684</v>
      </c>
      <c r="C679">
        <v>2696.01152455928</v>
      </c>
      <c r="D679">
        <v>0.618626765610353</v>
      </c>
      <c r="E679">
        <v>324.659449777997</v>
      </c>
      <c r="F679">
        <v>18.8853381807262</v>
      </c>
      <c r="G679">
        <v>558.894714552842</v>
      </c>
      <c r="H679">
        <v>0.204909691249854</v>
      </c>
      <c r="I679">
        <v>0.153592751295353</v>
      </c>
      <c r="J679">
        <v>16.9215850739668</v>
      </c>
      <c r="K679">
        <v>2.92575113930462</v>
      </c>
    </row>
    <row r="680" spans="1:11">
      <c r="A680">
        <v>678</v>
      </c>
      <c r="B680">
        <v>108.180303650554</v>
      </c>
      <c r="C680">
        <v>2696.00137167484</v>
      </c>
      <c r="D680">
        <v>0.618626712610452</v>
      </c>
      <c r="E680">
        <v>324.658224785208</v>
      </c>
      <c r="F680">
        <v>18.8854093011115</v>
      </c>
      <c r="G680">
        <v>558.898065245259</v>
      </c>
      <c r="H680">
        <v>0.204909758707944</v>
      </c>
      <c r="I680">
        <v>0.15359269176823</v>
      </c>
      <c r="J680">
        <v>16.9215899491275</v>
      </c>
      <c r="K680">
        <v>2.92575113930462</v>
      </c>
    </row>
    <row r="681" spans="1:11">
      <c r="A681">
        <v>679</v>
      </c>
      <c r="B681">
        <v>108.179516693684</v>
      </c>
      <c r="C681">
        <v>2696.00900489826</v>
      </c>
      <c r="D681">
        <v>0.618626774416046</v>
      </c>
      <c r="E681">
        <v>324.659251737616</v>
      </c>
      <c r="F681">
        <v>18.8853558307602</v>
      </c>
      <c r="G681">
        <v>558.894957972618</v>
      </c>
      <c r="H681">
        <v>0.2049096304097</v>
      </c>
      <c r="I681">
        <v>0.153592741525408</v>
      </c>
      <c r="J681">
        <v>16.921578505599</v>
      </c>
      <c r="K681">
        <v>2.92575113930462</v>
      </c>
    </row>
    <row r="682" spans="1:11">
      <c r="A682">
        <v>680</v>
      </c>
      <c r="B682">
        <v>108.179809394718</v>
      </c>
      <c r="C682">
        <v>2696.04931689793</v>
      </c>
      <c r="D682">
        <v>0.61862683729444</v>
      </c>
      <c r="E682">
        <v>324.663521415916</v>
      </c>
      <c r="F682">
        <v>18.8850734522246</v>
      </c>
      <c r="G682">
        <v>558.884673804566</v>
      </c>
      <c r="H682">
        <v>0.204909797615663</v>
      </c>
      <c r="I682">
        <v>0.153592949573</v>
      </c>
      <c r="J682">
        <v>16.9216027024282</v>
      </c>
      <c r="K682">
        <v>2.92575113930462</v>
      </c>
    </row>
    <row r="683" spans="1:11">
      <c r="A683">
        <v>681</v>
      </c>
      <c r="B683">
        <v>108.17915183208</v>
      </c>
      <c r="C683">
        <v>2696.01168986504</v>
      </c>
      <c r="D683">
        <v>0.618626798447469</v>
      </c>
      <c r="E683">
        <v>324.659635846547</v>
      </c>
      <c r="F683">
        <v>18.8853370227731</v>
      </c>
      <c r="G683">
        <v>558.893730712829</v>
      </c>
      <c r="H683">
        <v>0.204909568529993</v>
      </c>
      <c r="I683">
        <v>0.15359276010513</v>
      </c>
      <c r="J683">
        <v>16.9215727786238</v>
      </c>
      <c r="K683">
        <v>2.92575113930462</v>
      </c>
    </row>
    <row r="684" spans="1:11">
      <c r="A684">
        <v>682</v>
      </c>
      <c r="B684">
        <v>108.179229212065</v>
      </c>
      <c r="C684">
        <v>2696.01254578462</v>
      </c>
      <c r="D684">
        <v>0.618626796019819</v>
      </c>
      <c r="E684">
        <v>324.659708420275</v>
      </c>
      <c r="F684">
        <v>18.8853310271297</v>
      </c>
      <c r="G684">
        <v>558.893644890929</v>
      </c>
      <c r="H684">
        <v>0.204909585309692</v>
      </c>
      <c r="I684">
        <v>0.153592763704211</v>
      </c>
      <c r="J684">
        <v>16.9215746487551</v>
      </c>
      <c r="K684">
        <v>2.92575113930462</v>
      </c>
    </row>
    <row r="685" spans="1:11">
      <c r="A685">
        <v>683</v>
      </c>
      <c r="B685">
        <v>108.179363865303</v>
      </c>
      <c r="C685">
        <v>2696.00660757038</v>
      </c>
      <c r="D685">
        <v>0.61862677460772</v>
      </c>
      <c r="E685">
        <v>324.659032980715</v>
      </c>
      <c r="F685">
        <v>18.8853726238904</v>
      </c>
      <c r="G685">
        <v>558.89536353682</v>
      </c>
      <c r="H685">
        <v>0.20490959472725</v>
      </c>
      <c r="I685">
        <v>0.153592730808257</v>
      </c>
      <c r="J685">
        <v>16.9215744737363</v>
      </c>
      <c r="K685">
        <v>2.92575113930462</v>
      </c>
    </row>
    <row r="686" spans="1:11">
      <c r="A686">
        <v>684</v>
      </c>
      <c r="B686">
        <v>108.181191831181</v>
      </c>
      <c r="C686">
        <v>2695.99697238749</v>
      </c>
      <c r="D686">
        <v>0.618626664540827</v>
      </c>
      <c r="E686">
        <v>324.657520449504</v>
      </c>
      <c r="F686">
        <v>18.8854401180386</v>
      </c>
      <c r="G686">
        <v>558.900548362653</v>
      </c>
      <c r="H686">
        <v>0.204909914977762</v>
      </c>
      <c r="I686">
        <v>0.153592657832901</v>
      </c>
      <c r="J686">
        <v>16.9216048464417</v>
      </c>
      <c r="K686">
        <v>2.92575113930462</v>
      </c>
    </row>
    <row r="687" spans="1:11">
      <c r="A687">
        <v>685</v>
      </c>
      <c r="B687">
        <v>108.179962844655</v>
      </c>
      <c r="C687">
        <v>2696.00415945593</v>
      </c>
      <c r="D687">
        <v>0.618626742532306</v>
      </c>
      <c r="E687">
        <v>324.658614035688</v>
      </c>
      <c r="F687">
        <v>18.8853897728082</v>
      </c>
      <c r="G687">
        <v>558.896907904494</v>
      </c>
      <c r="H687">
        <v>0.204909701449868</v>
      </c>
      <c r="I687">
        <v>0.15359271066282</v>
      </c>
      <c r="J687">
        <v>16.9215847429444</v>
      </c>
      <c r="K687">
        <v>2.92575113930462</v>
      </c>
    </row>
    <row r="688" spans="1:11">
      <c r="A688">
        <v>686</v>
      </c>
      <c r="B688">
        <v>108.179827887755</v>
      </c>
      <c r="C688">
        <v>2696.00155323149</v>
      </c>
      <c r="D688">
        <v>0.618626742283917</v>
      </c>
      <c r="E688">
        <v>324.658368079982</v>
      </c>
      <c r="F688">
        <v>18.8854080293126</v>
      </c>
      <c r="G688">
        <v>558.89739518447</v>
      </c>
      <c r="H688">
        <v>0.204909668615668</v>
      </c>
      <c r="I688">
        <v>0.153592698626312</v>
      </c>
      <c r="J688">
        <v>16.9215809603061</v>
      </c>
      <c r="K688">
        <v>2.92575113930462</v>
      </c>
    </row>
    <row r="689" spans="1:11">
      <c r="A689">
        <v>687</v>
      </c>
      <c r="B689">
        <v>108.180392794407</v>
      </c>
      <c r="C689">
        <v>2696.0005463654</v>
      </c>
      <c r="D689">
        <v>0.618626718459264</v>
      </c>
      <c r="E689">
        <v>324.658113545154</v>
      </c>
      <c r="F689">
        <v>18.8854150823813</v>
      </c>
      <c r="G689">
        <v>558.898547118296</v>
      </c>
      <c r="H689">
        <v>0.204909772698362</v>
      </c>
      <c r="I689">
        <v>0.153592686510903</v>
      </c>
      <c r="J689">
        <v>16.921591255267</v>
      </c>
      <c r="K689">
        <v>2.92575113930462</v>
      </c>
    </row>
    <row r="690" spans="1:11">
      <c r="A690">
        <v>688</v>
      </c>
      <c r="B690">
        <v>108.180544580931</v>
      </c>
      <c r="C690">
        <v>2696.00225630672</v>
      </c>
      <c r="D690">
        <v>0.618626715182738</v>
      </c>
      <c r="E690">
        <v>324.658258694272</v>
      </c>
      <c r="F690">
        <v>18.8854031042936</v>
      </c>
      <c r="G690">
        <v>558.898330779834</v>
      </c>
      <c r="H690">
        <v>0.204909806113777</v>
      </c>
      <c r="I690">
        <v>0.153592693657165</v>
      </c>
      <c r="J690">
        <v>16.9215949309849</v>
      </c>
      <c r="K690">
        <v>2.92575113930462</v>
      </c>
    </row>
    <row r="691" spans="1:11">
      <c r="A691">
        <v>689</v>
      </c>
      <c r="B691">
        <v>108.180456047293</v>
      </c>
      <c r="C691">
        <v>2695.98557492681</v>
      </c>
      <c r="D691">
        <v>0.618626685442053</v>
      </c>
      <c r="E691">
        <v>324.656483283157</v>
      </c>
      <c r="F691">
        <v>18.8855199575092</v>
      </c>
      <c r="G691">
        <v>558.90260949608</v>
      </c>
      <c r="H691">
        <v>0.204909743215724</v>
      </c>
      <c r="I691">
        <v>0.15359260713717</v>
      </c>
      <c r="J691">
        <v>16.9215855364846</v>
      </c>
      <c r="K691">
        <v>2.92575113930462</v>
      </c>
    </row>
    <row r="692" spans="1:11">
      <c r="A692">
        <v>690</v>
      </c>
      <c r="B692">
        <v>108.180664529792</v>
      </c>
      <c r="C692">
        <v>2696.00418296763</v>
      </c>
      <c r="D692">
        <v>0.618626710104888</v>
      </c>
      <c r="E692">
        <v>324.65843502475</v>
      </c>
      <c r="F692">
        <v>18.8853896081097</v>
      </c>
      <c r="G692">
        <v>558.897954262012</v>
      </c>
      <c r="H692">
        <v>0.204909834418327</v>
      </c>
      <c r="I692">
        <v>0.153592702253347</v>
      </c>
      <c r="J692">
        <v>16.9215981090927</v>
      </c>
      <c r="K692">
        <v>2.92575113930462</v>
      </c>
    </row>
    <row r="693" spans="1:11">
      <c r="A693">
        <v>691</v>
      </c>
      <c r="B693">
        <v>108.180569681039</v>
      </c>
      <c r="C693">
        <v>2696.00000859338</v>
      </c>
      <c r="D693">
        <v>0.618626712585245</v>
      </c>
      <c r="E693">
        <v>324.658009641857</v>
      </c>
      <c r="F693">
        <v>18.8854188494613</v>
      </c>
      <c r="G693">
        <v>558.898959922106</v>
      </c>
      <c r="H693">
        <v>0.204909804835331</v>
      </c>
      <c r="I693">
        <v>0.153592681525229</v>
      </c>
      <c r="J693">
        <v>16.9215943810855</v>
      </c>
      <c r="K693">
        <v>2.92575113930462</v>
      </c>
    </row>
    <row r="694" spans="1:11">
      <c r="A694">
        <v>692</v>
      </c>
      <c r="B694">
        <v>108.180522218312</v>
      </c>
      <c r="C694">
        <v>2696.00654023256</v>
      </c>
      <c r="D694">
        <v>0.618626723394055</v>
      </c>
      <c r="E694">
        <v>324.658726050784</v>
      </c>
      <c r="F694">
        <v>18.885373095588</v>
      </c>
      <c r="G694">
        <v>558.897134934628</v>
      </c>
      <c r="H694">
        <v>0.204909813917134</v>
      </c>
      <c r="I694">
        <v>0.153592716381937</v>
      </c>
      <c r="J694">
        <v>16.9215964923515</v>
      </c>
      <c r="K694">
        <v>2.92575113930462</v>
      </c>
    </row>
    <row r="695" spans="1:11">
      <c r="A695">
        <v>693</v>
      </c>
      <c r="B695">
        <v>108.180647393068</v>
      </c>
      <c r="C695">
        <v>2696.0104044096</v>
      </c>
      <c r="D695">
        <v>0.618626726964794</v>
      </c>
      <c r="E695">
        <v>324.659110307421</v>
      </c>
      <c r="F695">
        <v>18.8853460272855</v>
      </c>
      <c r="G695">
        <v>558.896315330466</v>
      </c>
      <c r="H695">
        <v>0.204909848257477</v>
      </c>
      <c r="I695">
        <v>0.153592735167458</v>
      </c>
      <c r="J695">
        <v>16.9216006681181</v>
      </c>
      <c r="K695">
        <v>2.92575113930462</v>
      </c>
    </row>
    <row r="696" spans="1:11">
      <c r="A696">
        <v>694</v>
      </c>
      <c r="B696">
        <v>108.180659336016</v>
      </c>
      <c r="C696">
        <v>2696.01039509547</v>
      </c>
      <c r="D696">
        <v>0.618626727475792</v>
      </c>
      <c r="E696">
        <v>324.659106235936</v>
      </c>
      <c r="F696">
        <v>18.8853460925303</v>
      </c>
      <c r="G696">
        <v>558.896343474632</v>
      </c>
      <c r="H696">
        <v>0.204909850475731</v>
      </c>
      <c r="I696">
        <v>0.153592734980741</v>
      </c>
      <c r="J696">
        <v>16.921600893342</v>
      </c>
      <c r="K696">
        <v>2.92575113930462</v>
      </c>
    </row>
    <row r="697" spans="1:11">
      <c r="A697">
        <v>695</v>
      </c>
      <c r="B697">
        <v>108.181359619919</v>
      </c>
      <c r="C697">
        <v>2696.00094820979</v>
      </c>
      <c r="D697">
        <v>0.618626669682533</v>
      </c>
      <c r="E697">
        <v>324.65790617332</v>
      </c>
      <c r="F697">
        <v>18.885412267472</v>
      </c>
      <c r="G697">
        <v>558.89981946094</v>
      </c>
      <c r="H697">
        <v>0.20490995734996</v>
      </c>
      <c r="I697">
        <v>0.15359267676582</v>
      </c>
      <c r="J697">
        <v>16.9216098691528</v>
      </c>
      <c r="K697">
        <v>2.92575113930462</v>
      </c>
    </row>
    <row r="698" spans="1:11">
      <c r="A698">
        <v>696</v>
      </c>
      <c r="B698">
        <v>108.181334043033</v>
      </c>
      <c r="C698">
        <v>2695.99805077962</v>
      </c>
      <c r="D698">
        <v>0.618626665729724</v>
      </c>
      <c r="E698">
        <v>324.657600375277</v>
      </c>
      <c r="F698">
        <v>18.8854325639122</v>
      </c>
      <c r="G698">
        <v>558.900546353105</v>
      </c>
      <c r="H698">
        <v>0.20490994453893</v>
      </c>
      <c r="I698">
        <v>0.153592661855913</v>
      </c>
      <c r="J698">
        <v>16.9216080450422</v>
      </c>
      <c r="K698">
        <v>2.92575113930462</v>
      </c>
    </row>
    <row r="699" spans="1:11">
      <c r="A699">
        <v>697</v>
      </c>
      <c r="B699">
        <v>108.181429653731</v>
      </c>
      <c r="C699">
        <v>2696.0014118806</v>
      </c>
      <c r="D699">
        <v>0.618626666833298</v>
      </c>
      <c r="E699">
        <v>324.657938064034</v>
      </c>
      <c r="F699">
        <v>18.8854090194713</v>
      </c>
      <c r="G699">
        <v>558.899800833829</v>
      </c>
      <c r="H699">
        <v>0.204909971878652</v>
      </c>
      <c r="I699">
        <v>0.153592678350379</v>
      </c>
      <c r="J699">
        <v>16.9216114107712</v>
      </c>
      <c r="K699">
        <v>2.92575113930462</v>
      </c>
    </row>
    <row r="700" spans="1:11">
      <c r="A700">
        <v>698</v>
      </c>
      <c r="B700">
        <v>108.181434020603</v>
      </c>
      <c r="C700">
        <v>2695.99190180702</v>
      </c>
      <c r="D700">
        <v>0.618626645192062</v>
      </c>
      <c r="E700">
        <v>324.65691149682</v>
      </c>
      <c r="F700">
        <v>18.8854756374865</v>
      </c>
      <c r="G700">
        <v>558.902293722976</v>
      </c>
      <c r="H700">
        <v>0.204909946571459</v>
      </c>
      <c r="I700">
        <v>0.153592628319648</v>
      </c>
      <c r="J700">
        <v>16.9216071201588</v>
      </c>
      <c r="K700">
        <v>2.92575113930462</v>
      </c>
    </row>
    <row r="701" spans="1:11">
      <c r="A701">
        <v>699</v>
      </c>
      <c r="B701">
        <v>108.18108680846</v>
      </c>
      <c r="C701">
        <v>2695.99547916561</v>
      </c>
      <c r="D701">
        <v>0.618626671502333</v>
      </c>
      <c r="E701">
        <v>324.657387376556</v>
      </c>
      <c r="F701">
        <v>18.8854505780533</v>
      </c>
      <c r="G701">
        <v>558.900875118967</v>
      </c>
      <c r="H701">
        <v>0.204909890400374</v>
      </c>
      <c r="I701">
        <v>0.153592651395355</v>
      </c>
      <c r="J701">
        <v>16.9216021403478</v>
      </c>
      <c r="K701">
        <v>2.92575113930462</v>
      </c>
    </row>
    <row r="702" spans="1:11">
      <c r="A702">
        <v>700</v>
      </c>
      <c r="B702">
        <v>108.182196435227</v>
      </c>
      <c r="C702">
        <v>2696.00692602347</v>
      </c>
      <c r="D702">
        <v>0.618626636854434</v>
      </c>
      <c r="E702">
        <v>324.658333506964</v>
      </c>
      <c r="F702">
        <v>18.8853703931449</v>
      </c>
      <c r="G702">
        <v>558.899409970922</v>
      </c>
      <c r="H702">
        <v>0.204910132829609</v>
      </c>
      <c r="I702">
        <v>0.153592697869566</v>
      </c>
      <c r="J702">
        <v>16.9216285685881</v>
      </c>
      <c r="K702">
        <v>2.92575113930462</v>
      </c>
    </row>
    <row r="703" spans="1:11">
      <c r="A703">
        <v>701</v>
      </c>
      <c r="B703">
        <v>108.182603103796</v>
      </c>
      <c r="C703">
        <v>2696.0047509761</v>
      </c>
      <c r="D703">
        <v>0.618626615091209</v>
      </c>
      <c r="E703">
        <v>324.657994009568</v>
      </c>
      <c r="F703">
        <v>18.8853856292365</v>
      </c>
      <c r="G703">
        <v>558.900619712149</v>
      </c>
      <c r="H703">
        <v>0.20491020368939</v>
      </c>
      <c r="I703">
        <v>0.153592681537164</v>
      </c>
      <c r="J703">
        <v>16.9216353036517</v>
      </c>
      <c r="K703">
        <v>2.92575113930462</v>
      </c>
    </row>
    <row r="704" spans="1:11">
      <c r="A704">
        <v>702</v>
      </c>
      <c r="B704">
        <v>108.182275733616</v>
      </c>
      <c r="C704">
        <v>2696.00323172704</v>
      </c>
      <c r="D704">
        <v>0.618626625409861</v>
      </c>
      <c r="E704">
        <v>324.657914772871</v>
      </c>
      <c r="F704">
        <v>18.8853962715102</v>
      </c>
      <c r="G704">
        <v>558.900507797894</v>
      </c>
      <c r="H704">
        <v>0.204910137601813</v>
      </c>
      <c r="I704">
        <v>0.153592677510887</v>
      </c>
      <c r="J704">
        <v>16.9216283682275</v>
      </c>
      <c r="K704">
        <v>2.92575113930462</v>
      </c>
    </row>
    <row r="705" spans="1:11">
      <c r="A705">
        <v>703</v>
      </c>
      <c r="B705">
        <v>108.182538226282</v>
      </c>
      <c r="C705">
        <v>2696.00850362225</v>
      </c>
      <c r="D705">
        <v>0.618626623959944</v>
      </c>
      <c r="E705">
        <v>324.65841487429</v>
      </c>
      <c r="F705">
        <v>18.8853593421645</v>
      </c>
      <c r="G705">
        <v>558.899481128782</v>
      </c>
      <c r="H705">
        <v>0.204910202135687</v>
      </c>
      <c r="I705">
        <v>0.153592701956476</v>
      </c>
      <c r="J705">
        <v>16.9216358182277</v>
      </c>
      <c r="K705">
        <v>2.92575113930462</v>
      </c>
    </row>
    <row r="706" spans="1:11">
      <c r="A706">
        <v>704</v>
      </c>
      <c r="B706">
        <v>108.182472138565</v>
      </c>
      <c r="C706">
        <v>2696.00710670378</v>
      </c>
      <c r="D706">
        <v>0.61862662549045</v>
      </c>
      <c r="E706">
        <v>324.658281706568</v>
      </c>
      <c r="F706">
        <v>18.8853691274901</v>
      </c>
      <c r="G706">
        <v>558.899785838972</v>
      </c>
      <c r="H706">
        <v>0.204910185507353</v>
      </c>
      <c r="I706">
        <v>0.153592695477356</v>
      </c>
      <c r="J706">
        <v>16.9216339000791</v>
      </c>
      <c r="K706">
        <v>2.92575113930462</v>
      </c>
    </row>
    <row r="707" spans="1:11">
      <c r="A707">
        <v>705</v>
      </c>
      <c r="B707">
        <v>108.182011594074</v>
      </c>
      <c r="C707">
        <v>2696.02231199293</v>
      </c>
      <c r="D707">
        <v>0.618626678508697</v>
      </c>
      <c r="E707">
        <v>324.660039990563</v>
      </c>
      <c r="F707">
        <v>18.8852626159464</v>
      </c>
      <c r="G707">
        <v>558.895073715707</v>
      </c>
      <c r="H707">
        <v>0.204910140369752</v>
      </c>
      <c r="I707">
        <v>0.153592780917901</v>
      </c>
      <c r="J707">
        <v>16.9216321678752</v>
      </c>
      <c r="K707">
        <v>2.92575113930462</v>
      </c>
    </row>
    <row r="708" spans="1:11">
      <c r="A708">
        <v>706</v>
      </c>
      <c r="B708">
        <v>108.182288832856</v>
      </c>
      <c r="C708">
        <v>2696.01580886268</v>
      </c>
      <c r="D708">
        <v>0.618626649403702</v>
      </c>
      <c r="E708">
        <v>324.659267052793</v>
      </c>
      <c r="F708">
        <v>18.8853081695823</v>
      </c>
      <c r="G708">
        <v>558.897180284388</v>
      </c>
      <c r="H708">
        <v>0.204910175010268</v>
      </c>
      <c r="I708">
        <v>0.153592743364405</v>
      </c>
      <c r="J708">
        <v>16.9216344356846</v>
      </c>
      <c r="K708">
        <v>2.92575113930462</v>
      </c>
    </row>
    <row r="709" spans="1:11">
      <c r="A709">
        <v>707</v>
      </c>
      <c r="B709">
        <v>108.18240906586</v>
      </c>
      <c r="C709">
        <v>2696.00327613737</v>
      </c>
      <c r="D709">
        <v>0.618626615240293</v>
      </c>
      <c r="E709">
        <v>324.657884849182</v>
      </c>
      <c r="F709">
        <v>18.8853959604176</v>
      </c>
      <c r="G709">
        <v>558.900655529246</v>
      </c>
      <c r="H709">
        <v>0.204910163144327</v>
      </c>
      <c r="I709">
        <v>0.153592676075506</v>
      </c>
      <c r="J709">
        <v>16.921630924586</v>
      </c>
      <c r="K709">
        <v>2.92575113930462</v>
      </c>
    </row>
    <row r="710" spans="1:11">
      <c r="A710">
        <v>708</v>
      </c>
      <c r="B710">
        <v>108.182183294678</v>
      </c>
      <c r="C710">
        <v>2696.00451616544</v>
      </c>
      <c r="D710">
        <v>0.618626634943676</v>
      </c>
      <c r="E710">
        <v>324.658077130051</v>
      </c>
      <c r="F710">
        <v>18.8853872740742</v>
      </c>
      <c r="G710">
        <v>558.900041984274</v>
      </c>
      <c r="H710">
        <v>0.204910123663018</v>
      </c>
      <c r="I710">
        <v>0.15359268538624</v>
      </c>
      <c r="J710">
        <v>16.9216272062899</v>
      </c>
      <c r="K710">
        <v>2.92575113930462</v>
      </c>
    </row>
    <row r="711" spans="1:11">
      <c r="A711">
        <v>709</v>
      </c>
      <c r="B711">
        <v>108.182525435189</v>
      </c>
      <c r="C711">
        <v>2695.9984493968</v>
      </c>
      <c r="D711">
        <v>0.618626601657655</v>
      </c>
      <c r="E711">
        <v>324.657334232354</v>
      </c>
      <c r="F711">
        <v>18.8854297716043</v>
      </c>
      <c r="G711">
        <v>558.902101541808</v>
      </c>
      <c r="H711">
        <v>0.204910171963</v>
      </c>
      <c r="I711">
        <v>0.153592649296156</v>
      </c>
      <c r="J711">
        <v>16.9216309141509</v>
      </c>
      <c r="K711">
        <v>2.92575113930462</v>
      </c>
    </row>
    <row r="712" spans="1:11">
      <c r="A712">
        <v>710</v>
      </c>
      <c r="B712">
        <v>108.181945119921</v>
      </c>
      <c r="C712">
        <v>2696.00622610301</v>
      </c>
      <c r="D712">
        <v>0.618626649644565</v>
      </c>
      <c r="E712">
        <v>324.658323096646</v>
      </c>
      <c r="F712">
        <v>18.8853752960479</v>
      </c>
      <c r="G712">
        <v>558.899234031085</v>
      </c>
      <c r="H712">
        <v>0.204910083275053</v>
      </c>
      <c r="I712">
        <v>0.15359269726336</v>
      </c>
      <c r="J712">
        <v>16.9216234612185</v>
      </c>
      <c r="K712">
        <v>2.92575113930462</v>
      </c>
    </row>
    <row r="713" spans="1:11">
      <c r="A713">
        <v>711</v>
      </c>
      <c r="B713">
        <v>108.182375624097</v>
      </c>
      <c r="C713">
        <v>2696.01122402869</v>
      </c>
      <c r="D713">
        <v>0.618626641636942</v>
      </c>
      <c r="E713">
        <v>324.658750327908</v>
      </c>
      <c r="F713">
        <v>18.8853402859185</v>
      </c>
      <c r="G713">
        <v>558.898552703436</v>
      </c>
      <c r="H713">
        <v>0.204910178770665</v>
      </c>
      <c r="I713">
        <v>0.153592718253427</v>
      </c>
      <c r="J713">
        <v>16.9216339706987</v>
      </c>
      <c r="K713">
        <v>2.92575113930462</v>
      </c>
    </row>
    <row r="714" spans="1:11">
      <c r="A714">
        <v>712</v>
      </c>
      <c r="B714">
        <v>108.182014318278</v>
      </c>
      <c r="C714">
        <v>2696.00601240171</v>
      </c>
      <c r="D714">
        <v>0.618626646374736</v>
      </c>
      <c r="E714">
        <v>324.658282046254</v>
      </c>
      <c r="F714">
        <v>18.8853767930139</v>
      </c>
      <c r="G714">
        <v>558.899387327978</v>
      </c>
      <c r="H714">
        <v>0.204910095872676</v>
      </c>
      <c r="I714">
        <v>0.15359269528523</v>
      </c>
      <c r="J714">
        <v>16.9216246847402</v>
      </c>
      <c r="K714">
        <v>2.92575113930462</v>
      </c>
    </row>
    <row r="715" spans="1:11">
      <c r="A715">
        <v>713</v>
      </c>
      <c r="B715">
        <v>108.181980425778</v>
      </c>
      <c r="C715">
        <v>2696.00737310534</v>
      </c>
      <c r="D715">
        <v>0.618626651183788</v>
      </c>
      <c r="E715">
        <v>324.658437566038</v>
      </c>
      <c r="F715">
        <v>18.8853672613632</v>
      </c>
      <c r="G715">
        <v>558.898984211551</v>
      </c>
      <c r="H715">
        <v>0.204910093168953</v>
      </c>
      <c r="I715">
        <v>0.153592702853328</v>
      </c>
      <c r="J715">
        <v>16.9216246635084</v>
      </c>
      <c r="K715">
        <v>2.92575113930462</v>
      </c>
    </row>
    <row r="716" spans="1:11">
      <c r="A716">
        <v>714</v>
      </c>
      <c r="B716">
        <v>108.181732488724</v>
      </c>
      <c r="C716">
        <v>2696.00064546368</v>
      </c>
      <c r="D716">
        <v>0.61862664947206</v>
      </c>
      <c r="E716">
        <v>324.65777652484</v>
      </c>
      <c r="F716">
        <v>18.8854143882004</v>
      </c>
      <c r="G716">
        <v>558.900400782997</v>
      </c>
      <c r="H716">
        <v>0.204910027546214</v>
      </c>
      <c r="I716">
        <v>0.153592670553756</v>
      </c>
      <c r="J716">
        <v>16.9216168391879</v>
      </c>
      <c r="K716">
        <v>2.92575113930462</v>
      </c>
    </row>
    <row r="717" spans="1:11">
      <c r="A717">
        <v>715</v>
      </c>
      <c r="B717">
        <v>108.181911385384</v>
      </c>
      <c r="C717">
        <v>2696.00341669895</v>
      </c>
      <c r="D717">
        <v>0.618626646604209</v>
      </c>
      <c r="E717">
        <v>324.658028949154</v>
      </c>
      <c r="F717">
        <v>18.8853949757894</v>
      </c>
      <c r="G717">
        <v>558.899931614406</v>
      </c>
      <c r="H717">
        <v>0.204910069123956</v>
      </c>
      <c r="I717">
        <v>0.153592682923671</v>
      </c>
      <c r="J717">
        <v>16.9216215230313</v>
      </c>
      <c r="K717">
        <v>2.92575113930462</v>
      </c>
    </row>
    <row r="718" spans="1:11">
      <c r="A718">
        <v>716</v>
      </c>
      <c r="B718">
        <v>108.181711036798</v>
      </c>
      <c r="C718">
        <v>2696.00702111597</v>
      </c>
      <c r="D718">
        <v>0.618626664850289</v>
      </c>
      <c r="E718">
        <v>324.658469379565</v>
      </c>
      <c r="F718">
        <v>18.8853697270276</v>
      </c>
      <c r="G718">
        <v>558.898689308761</v>
      </c>
      <c r="H718">
        <v>0.204910041124004</v>
      </c>
      <c r="I718">
        <v>0.15359270429761</v>
      </c>
      <c r="J718">
        <v>16.9216193799152</v>
      </c>
      <c r="K718">
        <v>2.92575113930462</v>
      </c>
    </row>
    <row r="719" spans="1:11">
      <c r="A719">
        <v>717</v>
      </c>
      <c r="B719">
        <v>108.181938597629</v>
      </c>
      <c r="C719">
        <v>2696.00388785157</v>
      </c>
      <c r="D719">
        <v>0.618626647414279</v>
      </c>
      <c r="E719">
        <v>324.658072758762</v>
      </c>
      <c r="F719">
        <v>18.8853916753849</v>
      </c>
      <c r="G719">
        <v>558.89985884278</v>
      </c>
      <c r="H719">
        <v>0.204910075536041</v>
      </c>
      <c r="I719">
        <v>0.153592685079656</v>
      </c>
      <c r="J719">
        <v>16.9216222598643</v>
      </c>
      <c r="K719">
        <v>2.92575113930462</v>
      </c>
    </row>
    <row r="720" spans="1:11">
      <c r="A720">
        <v>718</v>
      </c>
      <c r="B720">
        <v>108.182084067289</v>
      </c>
      <c r="C720">
        <v>2696.00123035914</v>
      </c>
      <c r="D720">
        <v>0.618626633053574</v>
      </c>
      <c r="E720">
        <v>324.657748549525</v>
      </c>
      <c r="F720">
        <v>18.8854102910238</v>
      </c>
      <c r="G720">
        <v>558.900760478735</v>
      </c>
      <c r="H720">
        <v>0.204910095805708</v>
      </c>
      <c r="I720">
        <v>0.15359266933479</v>
      </c>
      <c r="J720">
        <v>16.9216238001152</v>
      </c>
      <c r="K720">
        <v>2.92575113930462</v>
      </c>
    </row>
    <row r="721" spans="1:11">
      <c r="A721">
        <v>719</v>
      </c>
      <c r="B721">
        <v>108.182106437152</v>
      </c>
      <c r="C721">
        <v>2696.00164409763</v>
      </c>
      <c r="D721">
        <v>0.618626633112933</v>
      </c>
      <c r="E721">
        <v>324.657787337421</v>
      </c>
      <c r="F721">
        <v>18.8854073927982</v>
      </c>
      <c r="G721">
        <v>558.900683759425</v>
      </c>
      <c r="H721">
        <v>0.204910101206959</v>
      </c>
      <c r="I721">
        <v>0.153592671232412</v>
      </c>
      <c r="J721">
        <v>16.9216244202585</v>
      </c>
      <c r="K721">
        <v>2.92575113930462</v>
      </c>
    </row>
    <row r="722" spans="1:11">
      <c r="A722">
        <v>720</v>
      </c>
      <c r="B722">
        <v>108.182340255216</v>
      </c>
      <c r="C722">
        <v>2695.99843973068</v>
      </c>
      <c r="D722">
        <v>0.618626612752078</v>
      </c>
      <c r="E722">
        <v>324.657381146805</v>
      </c>
      <c r="F722">
        <v>18.8854298393153</v>
      </c>
      <c r="G722">
        <v>558.901844127414</v>
      </c>
      <c r="H722">
        <v>0.204910136825666</v>
      </c>
      <c r="I722">
        <v>0.153592651513816</v>
      </c>
      <c r="J722">
        <v>16.9216273934669</v>
      </c>
      <c r="K722">
        <v>2.92575113930462</v>
      </c>
    </row>
    <row r="723" spans="1:11">
      <c r="A723">
        <v>721</v>
      </c>
      <c r="B723">
        <v>108.182436524867</v>
      </c>
      <c r="C723">
        <v>2696.00097945516</v>
      </c>
      <c r="D723">
        <v>0.618626613872731</v>
      </c>
      <c r="E723">
        <v>324.657629977928</v>
      </c>
      <c r="F723">
        <v>18.885412048599</v>
      </c>
      <c r="G723">
        <v>558.901314789766</v>
      </c>
      <c r="H723">
        <v>0.204910162122661</v>
      </c>
      <c r="I723">
        <v>0.153592663673479</v>
      </c>
      <c r="J723">
        <v>16.9216304015908</v>
      </c>
      <c r="K723">
        <v>2.92575113930462</v>
      </c>
    </row>
    <row r="724" spans="1:11">
      <c r="A724">
        <v>722</v>
      </c>
      <c r="B724">
        <v>108.182724869323</v>
      </c>
      <c r="C724">
        <v>2695.99779587385</v>
      </c>
      <c r="D724">
        <v>0.618626592596906</v>
      </c>
      <c r="E724">
        <v>324.657211965791</v>
      </c>
      <c r="F724">
        <v>18.8854343495241</v>
      </c>
      <c r="G724">
        <v>558.902563890108</v>
      </c>
      <c r="H724">
        <v>0.204910208090772</v>
      </c>
      <c r="I724">
        <v>0.153592643413624</v>
      </c>
      <c r="J724">
        <v>16.9216344246208</v>
      </c>
      <c r="K724">
        <v>2.92575113930462</v>
      </c>
    </row>
    <row r="725" spans="1:11">
      <c r="A725">
        <v>723</v>
      </c>
      <c r="B725">
        <v>108.182345088757</v>
      </c>
      <c r="C725">
        <v>2696.00267864951</v>
      </c>
      <c r="D725">
        <v>0.618626621227304</v>
      </c>
      <c r="E725">
        <v>324.657836758394</v>
      </c>
      <c r="F725">
        <v>18.8854001457973</v>
      </c>
      <c r="G725">
        <v>558.900721866735</v>
      </c>
      <c r="H725">
        <v>0.204910149545819</v>
      </c>
      <c r="I725">
        <v>0.153592673698753</v>
      </c>
      <c r="J725">
        <v>16.921629447401</v>
      </c>
      <c r="K725">
        <v>2.92575113930462</v>
      </c>
    </row>
    <row r="726" spans="1:11">
      <c r="A726">
        <v>724</v>
      </c>
      <c r="B726">
        <v>108.182617086425</v>
      </c>
      <c r="C726">
        <v>2696.00788799964</v>
      </c>
      <c r="D726">
        <v>0.618626616600023</v>
      </c>
      <c r="E726">
        <v>324.658327858357</v>
      </c>
      <c r="F726">
        <v>18.8853636545606</v>
      </c>
      <c r="G726">
        <v>558.899728283774</v>
      </c>
      <c r="H726">
        <v>0.204910215558046</v>
      </c>
      <c r="I726">
        <v>0.153592697719424</v>
      </c>
      <c r="J726">
        <v>16.9216370345828</v>
      </c>
      <c r="K726">
        <v>2.92575113930462</v>
      </c>
    </row>
    <row r="727" spans="1:11">
      <c r="A727">
        <v>725</v>
      </c>
      <c r="B727">
        <v>108.182768005499</v>
      </c>
      <c r="C727">
        <v>2696.00768013513</v>
      </c>
      <c r="D727">
        <v>0.618626608968914</v>
      </c>
      <c r="E727">
        <v>324.658266380151</v>
      </c>
      <c r="F727">
        <v>18.8853651106384</v>
      </c>
      <c r="G727">
        <v>558.900006558316</v>
      </c>
      <c r="H727">
        <v>0.204910243585368</v>
      </c>
      <c r="I727">
        <v>0.153592694788479</v>
      </c>
      <c r="J727">
        <v>16.9216398123146</v>
      </c>
      <c r="K727">
        <v>2.92575113930462</v>
      </c>
    </row>
    <row r="728" spans="1:11">
      <c r="A728">
        <v>726</v>
      </c>
      <c r="B728">
        <v>108.182809507234</v>
      </c>
      <c r="C728">
        <v>2696.00134698126</v>
      </c>
      <c r="D728">
        <v>0.618626593639742</v>
      </c>
      <c r="E728">
        <v>324.657572889959</v>
      </c>
      <c r="F728">
        <v>18.8854094740893</v>
      </c>
      <c r="G728">
        <v>558.901739673445</v>
      </c>
      <c r="H728">
        <v>0.204910233944052</v>
      </c>
      <c r="I728">
        <v>0.153592661023383</v>
      </c>
      <c r="J728">
        <v>16.9216376798285</v>
      </c>
      <c r="K728">
        <v>2.92575113930462</v>
      </c>
    </row>
    <row r="729" spans="1:11">
      <c r="A729">
        <v>727</v>
      </c>
      <c r="B729">
        <v>108.1827809112</v>
      </c>
      <c r="C729">
        <v>2696.00805942281</v>
      </c>
      <c r="D729">
        <v>0.61862660950909</v>
      </c>
      <c r="E729">
        <v>324.658303882879</v>
      </c>
      <c r="F729">
        <v>18.8853624537524</v>
      </c>
      <c r="G729">
        <v>558.899923763199</v>
      </c>
      <c r="H729">
        <v>0.204910247113696</v>
      </c>
      <c r="I729">
        <v>0.153592696617842</v>
      </c>
      <c r="J729">
        <v>16.921640235841</v>
      </c>
      <c r="K729">
        <v>2.92575113930462</v>
      </c>
    </row>
    <row r="730" spans="1:11">
      <c r="A730">
        <v>728</v>
      </c>
      <c r="B730">
        <v>108.182745929386</v>
      </c>
      <c r="C730">
        <v>2696.01163798576</v>
      </c>
      <c r="D730">
        <v>0.618626618469483</v>
      </c>
      <c r="E730">
        <v>324.658698741815</v>
      </c>
      <c r="F730">
        <v>18.8853373861831</v>
      </c>
      <c r="G730">
        <v>558.898927578065</v>
      </c>
      <c r="H730">
        <v>0.204910250364549</v>
      </c>
      <c r="I730">
        <v>0.15359271583895</v>
      </c>
      <c r="J730">
        <v>16.9216412240357</v>
      </c>
      <c r="K730">
        <v>2.92575113930462</v>
      </c>
    </row>
    <row r="731" spans="1:11">
      <c r="A731">
        <v>729</v>
      </c>
      <c r="B731">
        <v>108.182730360281</v>
      </c>
      <c r="C731">
        <v>2696.00773417072</v>
      </c>
      <c r="D731">
        <v>0.618626609956851</v>
      </c>
      <c r="E731">
        <v>324.658281913621</v>
      </c>
      <c r="F731">
        <v>18.8853647321225</v>
      </c>
      <c r="G731">
        <v>558.899928297276</v>
      </c>
      <c r="H731">
        <v>0.20491023662933</v>
      </c>
      <c r="I731">
        <v>0.153592695521975</v>
      </c>
      <c r="J731">
        <v>16.9216391178889</v>
      </c>
      <c r="K731">
        <v>2.92575113930462</v>
      </c>
    </row>
    <row r="732" spans="1:11">
      <c r="A732">
        <v>730</v>
      </c>
      <c r="B732">
        <v>108.183144157246</v>
      </c>
      <c r="C732">
        <v>2696.00869528656</v>
      </c>
      <c r="D732">
        <v>0.618626593270161</v>
      </c>
      <c r="E732">
        <v>324.658278494114</v>
      </c>
      <c r="F732">
        <v>18.8853579995689</v>
      </c>
      <c r="G732">
        <v>558.900299880034</v>
      </c>
      <c r="H732">
        <v>0.204910317639686</v>
      </c>
      <c r="I732">
        <v>0.153592695542966</v>
      </c>
      <c r="J732">
        <v>16.9216474380713</v>
      </c>
      <c r="K732">
        <v>2.92575113930462</v>
      </c>
    </row>
    <row r="733" spans="1:11">
      <c r="A733">
        <v>731</v>
      </c>
      <c r="B733">
        <v>108.182716009029</v>
      </c>
      <c r="C733">
        <v>2696.00472505919</v>
      </c>
      <c r="D733">
        <v>0.618626605860436</v>
      </c>
      <c r="E733">
        <v>324.657961324417</v>
      </c>
      <c r="F733">
        <v>18.8853858107832</v>
      </c>
      <c r="G733">
        <v>558.900717726317</v>
      </c>
      <c r="H733">
        <v>0.204910225519586</v>
      </c>
      <c r="I733">
        <v>0.153592679913833</v>
      </c>
      <c r="J733">
        <v>16.9216374552933</v>
      </c>
      <c r="K733">
        <v>2.92575113930462</v>
      </c>
    </row>
    <row r="734" spans="1:11">
      <c r="A734">
        <v>732</v>
      </c>
      <c r="B734">
        <v>108.183144363707</v>
      </c>
      <c r="C734">
        <v>2696.0078003547</v>
      </c>
      <c r="D734">
        <v>0.618626589844522</v>
      </c>
      <c r="E734">
        <v>324.658181722393</v>
      </c>
      <c r="F734">
        <v>18.8853642685079</v>
      </c>
      <c r="G734">
        <v>558.900508249581</v>
      </c>
      <c r="H734">
        <v>0.204910315387712</v>
      </c>
      <c r="I734">
        <v>0.153592690799913</v>
      </c>
      <c r="J734">
        <v>16.9216470390824</v>
      </c>
      <c r="K734">
        <v>2.92575113930462</v>
      </c>
    </row>
    <row r="735" spans="1:11">
      <c r="A735">
        <v>733</v>
      </c>
      <c r="B735">
        <v>108.183105227122</v>
      </c>
      <c r="C735">
        <v>2696.00882542958</v>
      </c>
      <c r="D735">
        <v>0.618626594294508</v>
      </c>
      <c r="E735">
        <v>324.658302343062</v>
      </c>
      <c r="F735">
        <v>18.8853570879259</v>
      </c>
      <c r="G735">
        <v>558.900180527125</v>
      </c>
      <c r="H735">
        <v>0.204910310818304</v>
      </c>
      <c r="I735">
        <v>0.153592696659077</v>
      </c>
      <c r="J735">
        <v>16.921646770065</v>
      </c>
      <c r="K735">
        <v>2.92575113930462</v>
      </c>
    </row>
    <row r="736" spans="1:11">
      <c r="A736">
        <v>734</v>
      </c>
      <c r="B736">
        <v>108.183089171506</v>
      </c>
      <c r="C736">
        <v>2696.00924934391</v>
      </c>
      <c r="D736">
        <v>0.618626595331849</v>
      </c>
      <c r="E736">
        <v>324.658352218418</v>
      </c>
      <c r="F736">
        <v>18.8853541184355</v>
      </c>
      <c r="G736">
        <v>558.900043059523</v>
      </c>
      <c r="H736">
        <v>0.204910308933651</v>
      </c>
      <c r="I736">
        <v>0.153592699081344</v>
      </c>
      <c r="J736">
        <v>16.9216466548401</v>
      </c>
      <c r="K736">
        <v>2.92575113930462</v>
      </c>
    </row>
    <row r="737" spans="1:11">
      <c r="A737">
        <v>735</v>
      </c>
      <c r="B737">
        <v>108.183073259837</v>
      </c>
      <c r="C737">
        <v>2696.00984823516</v>
      </c>
      <c r="D737">
        <v>0.618626598574726</v>
      </c>
      <c r="E737">
        <v>324.658421006267</v>
      </c>
      <c r="F737">
        <v>18.8853499232456</v>
      </c>
      <c r="G737">
        <v>558.899876973916</v>
      </c>
      <c r="H737">
        <v>0.204910307492999</v>
      </c>
      <c r="I737">
        <v>0.153592702440551</v>
      </c>
      <c r="J737">
        <v>16.9216466309482</v>
      </c>
      <c r="K737">
        <v>2.92575113930462</v>
      </c>
    </row>
    <row r="738" spans="1:11">
      <c r="A738">
        <v>736</v>
      </c>
      <c r="B738">
        <v>108.183518943267</v>
      </c>
      <c r="C738">
        <v>2696.0087368845</v>
      </c>
      <c r="D738">
        <v>0.618626573363202</v>
      </c>
      <c r="E738">
        <v>324.658185611304</v>
      </c>
      <c r="F738">
        <v>18.8853577081782</v>
      </c>
      <c r="G738">
        <v>558.900803302352</v>
      </c>
      <c r="H738">
        <v>0.20491038904535</v>
      </c>
      <c r="I738">
        <v>0.153592691135318</v>
      </c>
      <c r="J738">
        <v>16.9216546055208</v>
      </c>
      <c r="K738">
        <v>2.92575113930462</v>
      </c>
    </row>
    <row r="739" spans="1:11">
      <c r="A739">
        <v>737</v>
      </c>
      <c r="B739">
        <v>108.183211462761</v>
      </c>
      <c r="C739">
        <v>2696.01022685966</v>
      </c>
      <c r="D739">
        <v>0.6186265906039</v>
      </c>
      <c r="E739">
        <v>324.658425819566</v>
      </c>
      <c r="F739">
        <v>18.8853472710093</v>
      </c>
      <c r="G739">
        <v>558.899950683907</v>
      </c>
      <c r="H739">
        <v>0.20491033490505</v>
      </c>
      <c r="I739">
        <v>0.153592702703071</v>
      </c>
      <c r="J739">
        <v>16.9216494406263</v>
      </c>
      <c r="K739">
        <v>2.92575113930462</v>
      </c>
    </row>
    <row r="740" spans="1:11">
      <c r="A740">
        <v>738</v>
      </c>
      <c r="B740">
        <v>108.18316790346</v>
      </c>
      <c r="C740">
        <v>2696.00892904787</v>
      </c>
      <c r="D740">
        <v>0.618626590266572</v>
      </c>
      <c r="E740">
        <v>324.658297279666</v>
      </c>
      <c r="F740">
        <v>18.8853563620869</v>
      </c>
      <c r="G740">
        <v>558.900238310567</v>
      </c>
      <c r="H740">
        <v>0.204910322990665</v>
      </c>
      <c r="I740">
        <v>0.153592696433269</v>
      </c>
      <c r="J740">
        <v>16.9216480091663</v>
      </c>
      <c r="K740">
        <v>2.92575113930462</v>
      </c>
    </row>
    <row r="741" spans="1:11">
      <c r="A741">
        <v>739</v>
      </c>
      <c r="B741">
        <v>108.183144925649</v>
      </c>
      <c r="C741">
        <v>2696.00414241688</v>
      </c>
      <c r="D741">
        <v>0.61862658218324</v>
      </c>
      <c r="E741">
        <v>324.657787271224</v>
      </c>
      <c r="F741">
        <v>18.885389892166</v>
      </c>
      <c r="G741">
        <v>558.90147805431</v>
      </c>
      <c r="H741">
        <v>0.204910305353353</v>
      </c>
      <c r="I741">
        <v>0.153592671588734</v>
      </c>
      <c r="J741">
        <v>16.9216453582785</v>
      </c>
      <c r="K741">
        <v>2.92575113930462</v>
      </c>
    </row>
    <row r="742" spans="1:11">
      <c r="A742">
        <v>740</v>
      </c>
      <c r="B742">
        <v>108.183137108181</v>
      </c>
      <c r="C742">
        <v>2696.00878485508</v>
      </c>
      <c r="D742">
        <v>0.618626592344929</v>
      </c>
      <c r="E742">
        <v>324.658289730893</v>
      </c>
      <c r="F742">
        <v>18.8853573721475</v>
      </c>
      <c r="G742">
        <v>558.900237848877</v>
      </c>
      <c r="H742">
        <v>0.204910316736993</v>
      </c>
      <c r="I742">
        <v>0.153592696058371</v>
      </c>
      <c r="J742">
        <v>16.9216473570116</v>
      </c>
      <c r="K742">
        <v>2.92575113930462</v>
      </c>
    </row>
    <row r="743" spans="1:11">
      <c r="A743">
        <v>741</v>
      </c>
      <c r="B743">
        <v>108.183213687641</v>
      </c>
      <c r="C743">
        <v>2696.00612821659</v>
      </c>
      <c r="D743">
        <v>0.618626583042123</v>
      </c>
      <c r="E743">
        <v>324.657983500442</v>
      </c>
      <c r="F743">
        <v>18.885375981737</v>
      </c>
      <c r="G743">
        <v>558.901051581856</v>
      </c>
      <c r="H743">
        <v>0.204910323911553</v>
      </c>
      <c r="I743">
        <v>0.153592681172223</v>
      </c>
      <c r="J743">
        <v>16.9216475896037</v>
      </c>
      <c r="K743">
        <v>2.92575113930462</v>
      </c>
    </row>
    <row r="744" spans="1:11">
      <c r="A744">
        <v>742</v>
      </c>
      <c r="B744">
        <v>108.183223309136</v>
      </c>
      <c r="C744">
        <v>2696.00944483859</v>
      </c>
      <c r="D744">
        <v>0.618626589643843</v>
      </c>
      <c r="E744">
        <v>324.658338576327</v>
      </c>
      <c r="F744">
        <v>18.8853527490092</v>
      </c>
      <c r="G744">
        <v>558.900192198454</v>
      </c>
      <c r="H744">
        <v>0.204910334889538</v>
      </c>
      <c r="I744">
        <v>0.153592698475419</v>
      </c>
      <c r="J744">
        <v>16.9216493021901</v>
      </c>
      <c r="K744">
        <v>2.92575113930462</v>
      </c>
    </row>
    <row r="745" spans="1:11">
      <c r="A745">
        <v>743</v>
      </c>
      <c r="B745">
        <v>108.183305373916</v>
      </c>
      <c r="C745">
        <v>2696.01053403146</v>
      </c>
      <c r="D745">
        <v>0.618626588471563</v>
      </c>
      <c r="E745">
        <v>324.658434707938</v>
      </c>
      <c r="F745">
        <v>18.8853451192944</v>
      </c>
      <c r="G745">
        <v>558.900025008713</v>
      </c>
      <c r="H745">
        <v>0.204910353486201</v>
      </c>
      <c r="I745">
        <v>0.153592703190593</v>
      </c>
      <c r="J745">
        <v>16.9216513714662</v>
      </c>
      <c r="K745">
        <v>2.92575113930462</v>
      </c>
    </row>
    <row r="746" spans="1:11">
      <c r="A746">
        <v>744</v>
      </c>
      <c r="B746">
        <v>108.183218261705</v>
      </c>
      <c r="C746">
        <v>2696.00839408404</v>
      </c>
      <c r="D746">
        <v>0.618626588220606</v>
      </c>
      <c r="E746">
        <v>324.658226638911</v>
      </c>
      <c r="F746">
        <v>18.8853601094723</v>
      </c>
      <c r="G746">
        <v>558.900467841633</v>
      </c>
      <c r="H746">
        <v>0.204910331003206</v>
      </c>
      <c r="I746">
        <v>0.153592693025669</v>
      </c>
      <c r="J746">
        <v>16.9216487209682</v>
      </c>
      <c r="K746">
        <v>2.92575113930462</v>
      </c>
    </row>
    <row r="747" spans="1:11">
      <c r="A747">
        <v>745</v>
      </c>
      <c r="B747">
        <v>108.183295124528</v>
      </c>
      <c r="C747">
        <v>2696.00821755548</v>
      </c>
      <c r="D747">
        <v>0.618626583668574</v>
      </c>
      <c r="E747">
        <v>324.658187699864</v>
      </c>
      <c r="F747">
        <v>18.8853613460433</v>
      </c>
      <c r="G747">
        <v>558.900624408453</v>
      </c>
      <c r="H747">
        <v>0.204910345090486</v>
      </c>
      <c r="I747">
        <v>0.153592691158244</v>
      </c>
      <c r="J747">
        <v>16.9216501002497</v>
      </c>
      <c r="K747">
        <v>2.92575113930462</v>
      </c>
    </row>
    <row r="748" spans="1:11">
      <c r="A748">
        <v>746</v>
      </c>
      <c r="B748">
        <v>108.18319550855</v>
      </c>
      <c r="C748">
        <v>2696.00911054027</v>
      </c>
      <c r="D748">
        <v>0.618626590415076</v>
      </c>
      <c r="E748">
        <v>324.65830974909</v>
      </c>
      <c r="F748">
        <v>18.8853550907453</v>
      </c>
      <c r="G748">
        <v>558.900241346636</v>
      </c>
      <c r="H748">
        <v>0.204910328685317</v>
      </c>
      <c r="I748">
        <v>0.153592697061385</v>
      </c>
      <c r="J748">
        <v>16.9216486185901</v>
      </c>
      <c r="K748">
        <v>2.92575113930462</v>
      </c>
    </row>
    <row r="749" spans="1:11">
      <c r="A749">
        <v>747</v>
      </c>
      <c r="B749">
        <v>108.183186067176</v>
      </c>
      <c r="C749">
        <v>2696.01083261817</v>
      </c>
      <c r="D749">
        <v>0.618626594582423</v>
      </c>
      <c r="E749">
        <v>324.658497850296</v>
      </c>
      <c r="F749">
        <v>18.8853430277178</v>
      </c>
      <c r="G749">
        <v>558.89977400399</v>
      </c>
      <c r="H749">
        <v>0.204910331649992</v>
      </c>
      <c r="I749">
        <v>0.153592706221683</v>
      </c>
      <c r="J749">
        <v>16.9216492317174</v>
      </c>
      <c r="K749">
        <v>2.92575113930462</v>
      </c>
    </row>
    <row r="750" spans="1:11">
      <c r="A750">
        <v>748</v>
      </c>
      <c r="B750">
        <v>108.183295019019</v>
      </c>
      <c r="C750">
        <v>2696.01162546366</v>
      </c>
      <c r="D750">
        <v>0.618626590822901</v>
      </c>
      <c r="E750">
        <v>324.658555088333</v>
      </c>
      <c r="F750">
        <v>18.8853374738994</v>
      </c>
      <c r="G750">
        <v>558.899722169573</v>
      </c>
      <c r="H750">
        <v>0.204910354512665</v>
      </c>
      <c r="I750">
        <v>0.153592709052259</v>
      </c>
      <c r="J750">
        <v>16.9216516729456</v>
      </c>
      <c r="K750">
        <v>2.92575113930462</v>
      </c>
    </row>
    <row r="751" spans="1:11">
      <c r="A751">
        <v>749</v>
      </c>
      <c r="B751">
        <v>108.183364412992</v>
      </c>
      <c r="C751">
        <v>2696.01172450675</v>
      </c>
      <c r="D751">
        <v>0.618626588621476</v>
      </c>
      <c r="E751">
        <v>324.658547810009</v>
      </c>
      <c r="F751">
        <v>18.8853367801108</v>
      </c>
      <c r="G751">
        <v>558.899804409264</v>
      </c>
      <c r="H751">
        <v>0.204910367930405</v>
      </c>
      <c r="I751">
        <v>0.153592708731382</v>
      </c>
      <c r="J751">
        <v>16.9216530405284</v>
      </c>
      <c r="K751">
        <v>2.92575113930462</v>
      </c>
    </row>
    <row r="752" spans="1:11">
      <c r="A752">
        <v>750</v>
      </c>
      <c r="B752">
        <v>108.183370769554</v>
      </c>
      <c r="C752">
        <v>2696.00903903868</v>
      </c>
      <c r="D752">
        <v>0.618626581817895</v>
      </c>
      <c r="E752">
        <v>324.658256676777</v>
      </c>
      <c r="F752">
        <v>18.8853555916089</v>
      </c>
      <c r="G752">
        <v>558.90051946013</v>
      </c>
      <c r="H752">
        <v>0.204910361697772</v>
      </c>
      <c r="I752">
        <v>0.153592694550293</v>
      </c>
      <c r="J752">
        <v>16.9216519186125</v>
      </c>
      <c r="K752">
        <v>2.92575113930462</v>
      </c>
    </row>
    <row r="753" spans="1:11">
      <c r="A753">
        <v>751</v>
      </c>
      <c r="B753">
        <v>108.183282419799</v>
      </c>
      <c r="C753">
        <v>2696.01288097464</v>
      </c>
      <c r="D753">
        <v>0.618626594595309</v>
      </c>
      <c r="E753">
        <v>324.658693749034</v>
      </c>
      <c r="F753">
        <v>18.8853286791533</v>
      </c>
      <c r="G753">
        <v>558.899379133609</v>
      </c>
      <c r="H753">
        <v>0.204910355558272</v>
      </c>
      <c r="I753">
        <v>0.15359271580845</v>
      </c>
      <c r="J753">
        <v>16.921652012808</v>
      </c>
      <c r="K753">
        <v>2.92575113930462</v>
      </c>
    </row>
    <row r="754" spans="1:11">
      <c r="A754">
        <v>752</v>
      </c>
      <c r="B754">
        <v>108.18330025573</v>
      </c>
      <c r="C754">
        <v>2696.01311280162</v>
      </c>
      <c r="D754">
        <v>0.618626593968756</v>
      </c>
      <c r="E754">
        <v>324.658714106711</v>
      </c>
      <c r="F754">
        <v>18.8853270552263</v>
      </c>
      <c r="G754">
        <v>558.899341470859</v>
      </c>
      <c r="H754">
        <v>0.204910359592542</v>
      </c>
      <c r="I754">
        <v>0.153592716805029</v>
      </c>
      <c r="J754">
        <v>16.9216524595643</v>
      </c>
      <c r="K754">
        <v>2.92575113930462</v>
      </c>
    </row>
    <row r="755" spans="1:11">
      <c r="A755">
        <v>753</v>
      </c>
      <c r="B755">
        <v>108.183321060032</v>
      </c>
      <c r="C755">
        <v>2696.01450446024</v>
      </c>
      <c r="D755">
        <v>0.618626596018077</v>
      </c>
      <c r="E755">
        <v>324.658858715954</v>
      </c>
      <c r="F755">
        <v>18.885317306789</v>
      </c>
      <c r="G755">
        <v>558.899002829973</v>
      </c>
      <c r="H755">
        <v>0.204910367407032</v>
      </c>
      <c r="I755">
        <v>0.153592723855591</v>
      </c>
      <c r="J755">
        <v>16.9216535004227</v>
      </c>
      <c r="K755">
        <v>2.92575113930462</v>
      </c>
    </row>
    <row r="756" spans="1:11">
      <c r="A756">
        <v>754</v>
      </c>
      <c r="B756">
        <v>108.183304200203</v>
      </c>
      <c r="C756">
        <v>2696.01528939214</v>
      </c>
      <c r="D756">
        <v>0.61862659841845</v>
      </c>
      <c r="E756">
        <v>324.658947699265</v>
      </c>
      <c r="F756">
        <v>18.8853118084197</v>
      </c>
      <c r="G756">
        <v>558.898770299747</v>
      </c>
      <c r="H756">
        <v>0.204910366382339</v>
      </c>
      <c r="I756">
        <v>0.153592728182878</v>
      </c>
      <c r="J756">
        <v>16.9216535416742</v>
      </c>
      <c r="K756">
        <v>2.92575113930462</v>
      </c>
    </row>
    <row r="757" spans="1:11">
      <c r="A757">
        <v>755</v>
      </c>
      <c r="B757">
        <v>108.183395757651</v>
      </c>
      <c r="C757">
        <v>2696.01576307149</v>
      </c>
      <c r="D757">
        <v>0.618626594343545</v>
      </c>
      <c r="E757">
        <v>324.658975026666</v>
      </c>
      <c r="F757">
        <v>18.8853084903447</v>
      </c>
      <c r="G757">
        <v>558.898773966819</v>
      </c>
      <c r="H757">
        <v>0.204910385071054</v>
      </c>
      <c r="I757">
        <v>0.153592729546714</v>
      </c>
      <c r="J757">
        <v>16.921655505091</v>
      </c>
      <c r="K757">
        <v>2.92575113930462</v>
      </c>
    </row>
    <row r="758" spans="1:11">
      <c r="A758">
        <v>756</v>
      </c>
      <c r="B758">
        <v>108.183466567188</v>
      </c>
      <c r="C758">
        <v>2696.0155346005</v>
      </c>
      <c r="D758">
        <v>0.618626590312693</v>
      </c>
      <c r="E758">
        <v>324.658932052435</v>
      </c>
      <c r="F758">
        <v>18.8853100907603</v>
      </c>
      <c r="G758">
        <v>558.898936960822</v>
      </c>
      <c r="H758">
        <v>0.204910397869169</v>
      </c>
      <c r="I758">
        <v>0.153592727481239</v>
      </c>
      <c r="J758">
        <v>16.9216567469845</v>
      </c>
      <c r="K758">
        <v>2.92575113930462</v>
      </c>
    </row>
    <row r="759" spans="1:11">
      <c r="A759">
        <v>757</v>
      </c>
      <c r="B759">
        <v>108.183477918201</v>
      </c>
      <c r="C759">
        <v>2696.01529165741</v>
      </c>
      <c r="D759">
        <v>0.618626589160288</v>
      </c>
      <c r="E759">
        <v>324.658902921596</v>
      </c>
      <c r="F759">
        <v>18.8853117925517</v>
      </c>
      <c r="G759">
        <v>558.89901717676</v>
      </c>
      <c r="H759">
        <v>0.204910399350302</v>
      </c>
      <c r="I759">
        <v>0.153592726066392</v>
      </c>
      <c r="J759">
        <v>16.921656850384</v>
      </c>
      <c r="K759">
        <v>2.92575113930462</v>
      </c>
    </row>
    <row r="760" spans="1:11">
      <c r="A760">
        <v>758</v>
      </c>
      <c r="B760">
        <v>108.183441502953</v>
      </c>
      <c r="C760">
        <v>2696.01554414326</v>
      </c>
      <c r="D760">
        <v>0.618626591099075</v>
      </c>
      <c r="E760">
        <v>324.658939532163</v>
      </c>
      <c r="F760">
        <v>18.8853100239142</v>
      </c>
      <c r="G760">
        <v>558.898891904823</v>
      </c>
      <c r="H760">
        <v>0.204910393174194</v>
      </c>
      <c r="I760">
        <v>0.153592727829733</v>
      </c>
      <c r="J760">
        <v>16.9216562748781</v>
      </c>
      <c r="K760">
        <v>2.92575113930462</v>
      </c>
    </row>
    <row r="761" spans="1:11">
      <c r="A761">
        <v>759</v>
      </c>
      <c r="B761">
        <v>108.183455297979</v>
      </c>
      <c r="C761">
        <v>2696.01491146774</v>
      </c>
      <c r="D761">
        <v>0.618626589432774</v>
      </c>
      <c r="E761">
        <v>324.658867807976</v>
      </c>
      <c r="F761">
        <v>18.8853144557419</v>
      </c>
      <c r="G761">
        <v>558.899085413841</v>
      </c>
      <c r="H761">
        <v>0.204910393999628</v>
      </c>
      <c r="I761">
        <v>0.153592724347902</v>
      </c>
      <c r="J761">
        <v>16.9216562431796</v>
      </c>
      <c r="K761">
        <v>2.92575113930462</v>
      </c>
    </row>
    <row r="762" spans="1:11">
      <c r="A762">
        <v>760</v>
      </c>
      <c r="B762">
        <v>108.183525522415</v>
      </c>
      <c r="C762">
        <v>2696.01596748928</v>
      </c>
      <c r="D762">
        <v>0.618626588000588</v>
      </c>
      <c r="E762">
        <v>324.658963432568</v>
      </c>
      <c r="F762">
        <v>18.8853070584196</v>
      </c>
      <c r="G762">
        <v>558.898905532667</v>
      </c>
      <c r="H762">
        <v>0.204910410258433</v>
      </c>
      <c r="I762">
        <v>0.153592729030759</v>
      </c>
      <c r="J762">
        <v>16.9216580694573</v>
      </c>
      <c r="K762">
        <v>2.92575113930462</v>
      </c>
    </row>
    <row r="763" spans="1:11">
      <c r="A763">
        <v>761</v>
      </c>
      <c r="B763">
        <v>108.183532638604</v>
      </c>
      <c r="C763">
        <v>2696.01554226429</v>
      </c>
      <c r="D763">
        <v>0.618626586734691</v>
      </c>
      <c r="E763">
        <v>324.658915748152</v>
      </c>
      <c r="F763">
        <v>18.8853100370762</v>
      </c>
      <c r="G763">
        <v>558.899028072605</v>
      </c>
      <c r="H763">
        <v>0.204910410432256</v>
      </c>
      <c r="I763">
        <v>0.153592726710682</v>
      </c>
      <c r="J763">
        <v>16.9216580090285</v>
      </c>
      <c r="K763">
        <v>2.92575113930462</v>
      </c>
    </row>
    <row r="764" spans="1:11">
      <c r="A764">
        <v>762</v>
      </c>
      <c r="B764">
        <v>108.183632064619</v>
      </c>
      <c r="C764">
        <v>2696.01552494187</v>
      </c>
      <c r="D764">
        <v>0.618626582314504</v>
      </c>
      <c r="E764">
        <v>324.658888129545</v>
      </c>
      <c r="F764">
        <v>18.885310158418</v>
      </c>
      <c r="G764">
        <v>558.899180773031</v>
      </c>
      <c r="H764">
        <v>0.204910429236221</v>
      </c>
      <c r="I764">
        <v>0.153592725407564</v>
      </c>
      <c r="J764">
        <v>16.921659895703</v>
      </c>
      <c r="K764">
        <v>2.92575113930462</v>
      </c>
    </row>
    <row r="765" spans="1:11">
      <c r="A765">
        <v>763</v>
      </c>
      <c r="B765">
        <v>108.1837273747</v>
      </c>
      <c r="C765">
        <v>2696.01460036619</v>
      </c>
      <c r="D765">
        <v>0.618626575892339</v>
      </c>
      <c r="E765">
        <v>324.658763780917</v>
      </c>
      <c r="F765">
        <v>18.8853166349773</v>
      </c>
      <c r="G765">
        <v>558.899566104964</v>
      </c>
      <c r="H765">
        <v>0.204910444744215</v>
      </c>
      <c r="I765">
        <v>0.153592719390482</v>
      </c>
      <c r="J765">
        <v>16.9216612834884</v>
      </c>
      <c r="K765">
        <v>2.92575113930462</v>
      </c>
    </row>
    <row r="766" spans="1:11">
      <c r="A766">
        <v>764</v>
      </c>
      <c r="B766">
        <v>108.183777944287</v>
      </c>
      <c r="C766">
        <v>2696.01435413684</v>
      </c>
      <c r="D766">
        <v>0.618626573163789</v>
      </c>
      <c r="E766">
        <v>324.658724140066</v>
      </c>
      <c r="F766">
        <v>18.8853183597898</v>
      </c>
      <c r="G766">
        <v>558.899706688498</v>
      </c>
      <c r="H766">
        <v>0.204910453650848</v>
      </c>
      <c r="I766">
        <v>0.153592717481161</v>
      </c>
      <c r="J766">
        <v>16.9216621338117</v>
      </c>
      <c r="K766">
        <v>2.92575113930462</v>
      </c>
    </row>
    <row r="767" spans="1:11">
      <c r="A767">
        <v>765</v>
      </c>
      <c r="B767">
        <v>108.183770309036</v>
      </c>
      <c r="C767">
        <v>2696.01502184239</v>
      </c>
      <c r="D767">
        <v>0.618626575194545</v>
      </c>
      <c r="E767">
        <v>324.65879812319</v>
      </c>
      <c r="F767">
        <v>18.8853136825785</v>
      </c>
      <c r="G767">
        <v>558.899522648564</v>
      </c>
      <c r="H767">
        <v>0.204910454030816</v>
      </c>
      <c r="I767">
        <v>0.153592721085354</v>
      </c>
      <c r="J767">
        <v>16.9216622967322</v>
      </c>
      <c r="K767">
        <v>2.92575113930462</v>
      </c>
    </row>
    <row r="768" spans="1:11">
      <c r="A768">
        <v>766</v>
      </c>
      <c r="B768">
        <v>108.183873107363</v>
      </c>
      <c r="C768">
        <v>2696.01555260143</v>
      </c>
      <c r="D768">
        <v>0.618626570850342</v>
      </c>
      <c r="E768">
        <v>324.658828667833</v>
      </c>
      <c r="F768">
        <v>18.8853099646656</v>
      </c>
      <c r="G768">
        <v>558.899526389868</v>
      </c>
      <c r="H768">
        <v>0.204910475027364</v>
      </c>
      <c r="I768">
        <v>0.153592722608584</v>
      </c>
      <c r="J768">
        <v>16.9216644998041</v>
      </c>
      <c r="K768">
        <v>2.92575113930462</v>
      </c>
    </row>
    <row r="769" spans="1:11">
      <c r="A769">
        <v>767</v>
      </c>
      <c r="B769">
        <v>108.183951996007</v>
      </c>
      <c r="C769">
        <v>2696.01549643195</v>
      </c>
      <c r="D769">
        <v>0.618626566744126</v>
      </c>
      <c r="E769">
        <v>324.658802135901</v>
      </c>
      <c r="F769">
        <v>18.885310358127</v>
      </c>
      <c r="G769">
        <v>558.899652221756</v>
      </c>
      <c r="H769">
        <v>0.204910489864048</v>
      </c>
      <c r="I769">
        <v>0.153592721343362</v>
      </c>
      <c r="J769">
        <v>16.9216659780328</v>
      </c>
      <c r="K769">
        <v>2.92575113930462</v>
      </c>
    </row>
    <row r="770" spans="1:11">
      <c r="A770">
        <v>768</v>
      </c>
      <c r="B770">
        <v>108.184046125957</v>
      </c>
      <c r="C770">
        <v>2696.01469577532</v>
      </c>
      <c r="D770">
        <v>0.618626560549934</v>
      </c>
      <c r="E770">
        <v>324.658691451297</v>
      </c>
      <c r="F770">
        <v>18.8853159666458</v>
      </c>
      <c r="G770">
        <v>558.900002542542</v>
      </c>
      <c r="H770">
        <v>0.204910505491449</v>
      </c>
      <c r="I770">
        <v>0.153592715990997</v>
      </c>
      <c r="J770">
        <v>16.9216674001529</v>
      </c>
      <c r="K770">
        <v>2.92575113930462</v>
      </c>
    </row>
    <row r="771" spans="1:11">
      <c r="A771">
        <v>769</v>
      </c>
      <c r="B771">
        <v>108.184099417267</v>
      </c>
      <c r="C771">
        <v>2696.01482222807</v>
      </c>
      <c r="D771">
        <v>0.618626558418979</v>
      </c>
      <c r="E771">
        <v>324.658691278255</v>
      </c>
      <c r="F771">
        <v>18.8853150808568</v>
      </c>
      <c r="G771">
        <v>558.900048002199</v>
      </c>
      <c r="H771">
        <v>0.204910515947657</v>
      </c>
      <c r="I771">
        <v>0.153592716004727</v>
      </c>
      <c r="J771">
        <v>16.921668474074</v>
      </c>
      <c r="K771">
        <v>2.92575113930462</v>
      </c>
    </row>
    <row r="772" spans="1:11">
      <c r="A772">
        <v>770</v>
      </c>
      <c r="B772">
        <v>108.184080323656</v>
      </c>
      <c r="C772">
        <v>2696.01453663133</v>
      </c>
      <c r="D772">
        <v>0.618626558996924</v>
      </c>
      <c r="E772">
        <v>324.658665451175</v>
      </c>
      <c r="F772">
        <v>18.8853170814337</v>
      </c>
      <c r="G772">
        <v>558.900098159876</v>
      </c>
      <c r="H772">
        <v>0.204910511525143</v>
      </c>
      <c r="I772">
        <v>0.153592714741358</v>
      </c>
      <c r="J772">
        <v>16.9216679784688</v>
      </c>
      <c r="K772">
        <v>2.92575113930462</v>
      </c>
    </row>
    <row r="773" spans="1:11">
      <c r="A773">
        <v>771</v>
      </c>
      <c r="B773">
        <v>108.18413933029</v>
      </c>
      <c r="C773">
        <v>2696.01340387659</v>
      </c>
      <c r="D773">
        <v>0.618626553445144</v>
      </c>
      <c r="E773">
        <v>324.658528062513</v>
      </c>
      <c r="F773">
        <v>18.8853250162728</v>
      </c>
      <c r="G773">
        <v>558.900482781158</v>
      </c>
      <c r="H773">
        <v>0.204910519574392</v>
      </c>
      <c r="I773">
        <v>0.153592708072505</v>
      </c>
      <c r="J773">
        <v>16.9216685774796</v>
      </c>
      <c r="K773">
        <v>2.92575113930462</v>
      </c>
    </row>
    <row r="774" spans="1:11">
      <c r="A774">
        <v>772</v>
      </c>
      <c r="B774">
        <v>108.184146603503</v>
      </c>
      <c r="C774">
        <v>2696.01281994328</v>
      </c>
      <c r="D774">
        <v>0.618626552010033</v>
      </c>
      <c r="E774">
        <v>324.658463234817</v>
      </c>
      <c r="F774">
        <v>18.8853291066726</v>
      </c>
      <c r="G774">
        <v>558.9006489183</v>
      </c>
      <c r="H774">
        <v>0.204910519333869</v>
      </c>
      <c r="I774">
        <v>0.153592704918662</v>
      </c>
      <c r="J774">
        <v>16.9216684454037</v>
      </c>
      <c r="K774">
        <v>2.92575113930462</v>
      </c>
    </row>
    <row r="775" spans="1:11">
      <c r="A775">
        <v>773</v>
      </c>
      <c r="B775">
        <v>108.184113716626</v>
      </c>
      <c r="C775">
        <v>2696.01295099184</v>
      </c>
      <c r="D775">
        <v>0.618626554279475</v>
      </c>
      <c r="E775">
        <v>324.658485877872</v>
      </c>
      <c r="F775">
        <v>18.8853281886892</v>
      </c>
      <c r="G775">
        <v>558.900568197494</v>
      </c>
      <c r="H775">
        <v>0.204910513461774</v>
      </c>
      <c r="I775">
        <v>0.153592706009638</v>
      </c>
      <c r="J775">
        <v>16.921667881358</v>
      </c>
      <c r="K775">
        <v>2.92575113930462</v>
      </c>
    </row>
    <row r="776" spans="1:11">
      <c r="A776">
        <v>774</v>
      </c>
      <c r="B776">
        <v>108.184122489408</v>
      </c>
      <c r="C776">
        <v>2696.01289630532</v>
      </c>
      <c r="D776">
        <v>0.618626553298016</v>
      </c>
      <c r="E776">
        <v>324.658477713191</v>
      </c>
      <c r="F776">
        <v>18.8853285717633</v>
      </c>
      <c r="G776">
        <v>558.900593310664</v>
      </c>
      <c r="H776">
        <v>0.204910514972201</v>
      </c>
      <c r="I776">
        <v>0.153592705614075</v>
      </c>
      <c r="J776">
        <v>16.9216680224082</v>
      </c>
      <c r="K776">
        <v>2.92575113930462</v>
      </c>
    </row>
    <row r="777" spans="1:11">
      <c r="A777">
        <v>775</v>
      </c>
      <c r="B777">
        <v>108.1841592856</v>
      </c>
      <c r="C777">
        <v>2696.01405509058</v>
      </c>
      <c r="D777">
        <v>0.618626553909794</v>
      </c>
      <c r="E777">
        <v>324.658593092679</v>
      </c>
      <c r="F777">
        <v>18.88532045458</v>
      </c>
      <c r="G777">
        <v>558.900340005833</v>
      </c>
      <c r="H777">
        <v>0.204910525162472</v>
      </c>
      <c r="I777">
        <v>0.153592711248219</v>
      </c>
      <c r="J777">
        <v>16.9216692577489</v>
      </c>
      <c r="K777">
        <v>2.92575113930462</v>
      </c>
    </row>
    <row r="778" spans="1:11">
      <c r="A778">
        <v>776</v>
      </c>
      <c r="B778">
        <v>108.184168308422</v>
      </c>
      <c r="C778">
        <v>2696.01361502255</v>
      </c>
      <c r="D778">
        <v>0.618626552453459</v>
      </c>
      <c r="E778">
        <v>324.658543319289</v>
      </c>
      <c r="F778">
        <v>18.885323537215</v>
      </c>
      <c r="G778">
        <v>558.900469263679</v>
      </c>
      <c r="H778">
        <v>0.204910525653075</v>
      </c>
      <c r="I778">
        <v>0.153592708827344</v>
      </c>
      <c r="J778">
        <v>16.9216692257479</v>
      </c>
      <c r="K778">
        <v>2.92575113930462</v>
      </c>
    </row>
    <row r="779" spans="1:11">
      <c r="A779">
        <v>777</v>
      </c>
      <c r="B779">
        <v>108.184256041618</v>
      </c>
      <c r="C779">
        <v>2696.01586108361</v>
      </c>
      <c r="D779">
        <v>0.618626551995105</v>
      </c>
      <c r="E779">
        <v>324.658762657076</v>
      </c>
      <c r="F779">
        <v>18.8853078037801</v>
      </c>
      <c r="G779">
        <v>558.899993533434</v>
      </c>
      <c r="H779">
        <v>0.204910548555468</v>
      </c>
      <c r="I779">
        <v>0.153592719537028</v>
      </c>
      <c r="J779">
        <v>16.9216719354811</v>
      </c>
      <c r="K779">
        <v>2.92575113930462</v>
      </c>
    </row>
    <row r="780" spans="1:11">
      <c r="A780">
        <v>778</v>
      </c>
      <c r="B780">
        <v>108.184344116578</v>
      </c>
      <c r="C780">
        <v>2696.01736193779</v>
      </c>
      <c r="D780">
        <v>0.618626550206658</v>
      </c>
      <c r="E780">
        <v>324.658901594258</v>
      </c>
      <c r="F780">
        <v>18.8852972904602</v>
      </c>
      <c r="G780">
        <v>558.899718421864</v>
      </c>
      <c r="H780">
        <v>0.204910569443574</v>
      </c>
      <c r="I780">
        <v>0.153592726333566</v>
      </c>
      <c r="J780">
        <v>16.9216743068429</v>
      </c>
      <c r="K780">
        <v>2.92575113930462</v>
      </c>
    </row>
    <row r="781" spans="1:11">
      <c r="A781">
        <v>779</v>
      </c>
      <c r="B781">
        <v>108.184369285217</v>
      </c>
      <c r="C781">
        <v>2696.01724875904</v>
      </c>
      <c r="D781">
        <v>0.618626548872712</v>
      </c>
      <c r="E781">
        <v>324.658882875432</v>
      </c>
      <c r="F781">
        <v>18.8852980832645</v>
      </c>
      <c r="G781">
        <v>558.899785970658</v>
      </c>
      <c r="H781">
        <v>0.204910573902043</v>
      </c>
      <c r="I781">
        <v>0.15359272543257</v>
      </c>
      <c r="J781">
        <v>16.9216747343794</v>
      </c>
      <c r="K781">
        <v>2.92575113930462</v>
      </c>
    </row>
    <row r="782" spans="1:11">
      <c r="A782">
        <v>780</v>
      </c>
      <c r="B782">
        <v>108.184426426606</v>
      </c>
      <c r="C782">
        <v>2696.01922768505</v>
      </c>
      <c r="D782">
        <v>0.618626550409663</v>
      </c>
      <c r="E782">
        <v>324.659081430544</v>
      </c>
      <c r="F782">
        <v>18.8852842211203</v>
      </c>
      <c r="G782">
        <v>558.899349551696</v>
      </c>
      <c r="H782">
        <v>0.204910590194476</v>
      </c>
      <c r="I782">
        <v>0.153592735130495</v>
      </c>
      <c r="J782">
        <v>16.9216767369404</v>
      </c>
      <c r="K782">
        <v>2.92575113930462</v>
      </c>
    </row>
    <row r="783" spans="1:11">
      <c r="A783">
        <v>781</v>
      </c>
      <c r="B783">
        <v>108.184478301596</v>
      </c>
      <c r="C783">
        <v>2696.01971013726</v>
      </c>
      <c r="D783">
        <v>0.618626548492014</v>
      </c>
      <c r="E783">
        <v>324.659119980158</v>
      </c>
      <c r="F783">
        <v>18.8852808416023</v>
      </c>
      <c r="G783">
        <v>558.899293833807</v>
      </c>
      <c r="H783">
        <v>0.204910601383916</v>
      </c>
      <c r="I783">
        <v>0.153592737025517</v>
      </c>
      <c r="J783">
        <v>16.9216779485822</v>
      </c>
      <c r="K783">
        <v>2.92575113930462</v>
      </c>
    </row>
    <row r="784" spans="1:11">
      <c r="A784">
        <v>782</v>
      </c>
      <c r="B784">
        <v>108.184502023864</v>
      </c>
      <c r="C784">
        <v>2696.01934012058</v>
      </c>
      <c r="D784">
        <v>0.61862654663409</v>
      </c>
      <c r="E784">
        <v>324.659073963354</v>
      </c>
      <c r="F784">
        <v>18.8852834335232</v>
      </c>
      <c r="G784">
        <v>558.89942802502</v>
      </c>
      <c r="H784">
        <v>0.204910604846247</v>
      </c>
      <c r="I784">
        <v>0.153592734795422</v>
      </c>
      <c r="J784">
        <v>16.9216782286195</v>
      </c>
      <c r="K784">
        <v>2.92575113930462</v>
      </c>
    </row>
    <row r="785" spans="1:11">
      <c r="A785">
        <v>783</v>
      </c>
      <c r="B785">
        <v>108.184486832436</v>
      </c>
      <c r="C785">
        <v>2696.02122742262</v>
      </c>
      <c r="D785">
        <v>0.618626550988061</v>
      </c>
      <c r="E785">
        <v>324.659281359495</v>
      </c>
      <c r="F785">
        <v>18.8852702132141</v>
      </c>
      <c r="G785">
        <v>558.89890574708</v>
      </c>
      <c r="H785">
        <v>0.204910607182519</v>
      </c>
      <c r="I785">
        <v>0.153592744891062</v>
      </c>
      <c r="J785">
        <v>16.9216788102629</v>
      </c>
      <c r="K785">
        <v>2.92575113930462</v>
      </c>
    </row>
    <row r="786" spans="1:11">
      <c r="A786">
        <v>784</v>
      </c>
      <c r="B786">
        <v>108.184522507333</v>
      </c>
      <c r="C786">
        <v>2696.01933621657</v>
      </c>
      <c r="D786">
        <v>0.618626545810744</v>
      </c>
      <c r="E786">
        <v>324.659068236434</v>
      </c>
      <c r="F786">
        <v>18.8852834608703</v>
      </c>
      <c r="G786">
        <v>558.899459962417</v>
      </c>
      <c r="H786">
        <v>0.204910608719829</v>
      </c>
      <c r="I786">
        <v>0.153592734525391</v>
      </c>
      <c r="J786">
        <v>16.9216786173403</v>
      </c>
      <c r="K786">
        <v>2.92575113930462</v>
      </c>
    </row>
    <row r="787" spans="1:11">
      <c r="A787">
        <v>785</v>
      </c>
      <c r="B787">
        <v>108.184563741753</v>
      </c>
      <c r="C787">
        <v>2696.02030782016</v>
      </c>
      <c r="D787">
        <v>0.618626545814697</v>
      </c>
      <c r="E787">
        <v>324.659162270464</v>
      </c>
      <c r="F787">
        <v>18.8852766549092</v>
      </c>
      <c r="G787">
        <v>558.89926121832</v>
      </c>
      <c r="H787">
        <v>0.204910619246898</v>
      </c>
      <c r="I787">
        <v>0.153592739119937</v>
      </c>
      <c r="J787">
        <v>16.9216798524833</v>
      </c>
      <c r="K787">
        <v>2.92575113930462</v>
      </c>
    </row>
    <row r="788" spans="1:11">
      <c r="A788">
        <v>786</v>
      </c>
      <c r="B788">
        <v>108.184605489837</v>
      </c>
      <c r="C788">
        <v>2696.02071010057</v>
      </c>
      <c r="D788">
        <v>0.618626544400551</v>
      </c>
      <c r="E788">
        <v>324.659194806633</v>
      </c>
      <c r="F788">
        <v>18.885273836987</v>
      </c>
      <c r="G788">
        <v>558.899213367466</v>
      </c>
      <c r="H788">
        <v>0.204910628289373</v>
      </c>
      <c r="I788">
        <v>0.153592740719223</v>
      </c>
      <c r="J788">
        <v>16.9216808341516</v>
      </c>
      <c r="K788">
        <v>2.92575113930462</v>
      </c>
    </row>
    <row r="789" spans="1:11">
      <c r="A789">
        <v>787</v>
      </c>
      <c r="B789">
        <v>108.184625654344</v>
      </c>
      <c r="C789">
        <v>2696.0199838425</v>
      </c>
      <c r="D789">
        <v>0.618626541871983</v>
      </c>
      <c r="E789">
        <v>324.65911130358</v>
      </c>
      <c r="F789">
        <v>18.8852789243315</v>
      </c>
      <c r="G789">
        <v>558.899435610902</v>
      </c>
      <c r="H789">
        <v>0.204910630094769</v>
      </c>
      <c r="I789">
        <v>0.153592736660913</v>
      </c>
      <c r="J789">
        <v>16.9216808819</v>
      </c>
      <c r="K789">
        <v>2.92575113930462</v>
      </c>
    </row>
    <row r="790" spans="1:11">
      <c r="A790">
        <v>788</v>
      </c>
      <c r="B790">
        <v>108.184663788239</v>
      </c>
      <c r="C790">
        <v>2696.02058940903</v>
      </c>
      <c r="D790">
        <v>0.618626541331597</v>
      </c>
      <c r="E790">
        <v>324.659166685974</v>
      </c>
      <c r="F790">
        <v>18.8852746824155</v>
      </c>
      <c r="G790">
        <v>558.899329779253</v>
      </c>
      <c r="H790">
        <v>0.204910639017534</v>
      </c>
      <c r="I790">
        <v>0.153592739372122</v>
      </c>
      <c r="J790">
        <v>16.9216818874547</v>
      </c>
      <c r="K790">
        <v>2.92575113930462</v>
      </c>
    </row>
    <row r="791" spans="1:11">
      <c r="A791">
        <v>789</v>
      </c>
      <c r="B791">
        <v>108.184650419999</v>
      </c>
      <c r="C791">
        <v>2696.02070354858</v>
      </c>
      <c r="D791">
        <v>0.618626542269025</v>
      </c>
      <c r="E791">
        <v>324.659182451207</v>
      </c>
      <c r="F791">
        <v>18.8852738828828</v>
      </c>
      <c r="G791">
        <v>558.899280196334</v>
      </c>
      <c r="H791">
        <v>0.204910636799705</v>
      </c>
      <c r="I791">
        <v>0.153592740134679</v>
      </c>
      <c r="J791">
        <v>16.9216816861978</v>
      </c>
      <c r="K791">
        <v>2.92575113930462</v>
      </c>
    </row>
    <row r="792" spans="1:11">
      <c r="A792">
        <v>790</v>
      </c>
      <c r="B792">
        <v>108.184694964558</v>
      </c>
      <c r="C792">
        <v>2696.02018855298</v>
      </c>
      <c r="D792">
        <v>0.618626538606682</v>
      </c>
      <c r="E792">
        <v>324.659115391549</v>
      </c>
      <c r="F792">
        <v>18.8852774903606</v>
      </c>
      <c r="G792">
        <v>558.899478731638</v>
      </c>
      <c r="H792">
        <v>0.204910643825309</v>
      </c>
      <c r="I792">
        <v>0.153592736884094</v>
      </c>
      <c r="J792">
        <v>16.9216822959516</v>
      </c>
      <c r="K792">
        <v>2.92575113930462</v>
      </c>
    </row>
    <row r="793" spans="1:11">
      <c r="A793">
        <v>791</v>
      </c>
      <c r="B793">
        <v>108.184737547293</v>
      </c>
      <c r="C793">
        <v>2696.0209087355</v>
      </c>
      <c r="D793">
        <v>0.618626537740265</v>
      </c>
      <c r="E793">
        <v>324.659181977738</v>
      </c>
      <c r="F793">
        <v>18.8852724455753</v>
      </c>
      <c r="G793">
        <v>558.899347253659</v>
      </c>
      <c r="H793">
        <v>0.204910653908878</v>
      </c>
      <c r="I793">
        <v>0.153592740141567</v>
      </c>
      <c r="J793">
        <v>16.9216834399415</v>
      </c>
      <c r="K793">
        <v>2.92575113930462</v>
      </c>
    </row>
    <row r="794" spans="1:11">
      <c r="A794">
        <v>792</v>
      </c>
      <c r="B794">
        <v>108.18482233993</v>
      </c>
      <c r="C794">
        <v>2696.02252234357</v>
      </c>
      <c r="D794">
        <v>0.618626537177653</v>
      </c>
      <c r="E794">
        <v>324.659333967952</v>
      </c>
      <c r="F794">
        <v>18.8852611424694</v>
      </c>
      <c r="G794">
        <v>558.899046096708</v>
      </c>
      <c r="H794">
        <v>0.204910674449638</v>
      </c>
      <c r="I794">
        <v>0.153592747580442</v>
      </c>
      <c r="J794">
        <v>16.92168580043</v>
      </c>
      <c r="K794">
        <v>2.92575113930462</v>
      </c>
    </row>
    <row r="795" spans="1:11">
      <c r="A795">
        <v>793</v>
      </c>
      <c r="B795">
        <v>108.184844426622</v>
      </c>
      <c r="C795">
        <v>2696.02230608908</v>
      </c>
      <c r="D795">
        <v>0.618626535768286</v>
      </c>
      <c r="E795">
        <v>324.65930493441</v>
      </c>
      <c r="F795">
        <v>18.885262657302</v>
      </c>
      <c r="G795">
        <v>558.899136218445</v>
      </c>
      <c r="H795">
        <v>0.20491067803945</v>
      </c>
      <c r="I795">
        <v>0.1535927461756</v>
      </c>
      <c r="J795">
        <v>16.9216861216454</v>
      </c>
      <c r="K795">
        <v>2.92575113930462</v>
      </c>
    </row>
    <row r="796" spans="1:11">
      <c r="A796">
        <v>794</v>
      </c>
      <c r="B796">
        <v>108.184898430955</v>
      </c>
      <c r="C796">
        <v>2696.02226236261</v>
      </c>
      <c r="D796">
        <v>0.618626532368307</v>
      </c>
      <c r="E796">
        <v>324.659286166043</v>
      </c>
      <c r="F796">
        <v>18.8852629635998</v>
      </c>
      <c r="G796">
        <v>558.899217435197</v>
      </c>
      <c r="H796">
        <v>0.204910688209936</v>
      </c>
      <c r="I796">
        <v>0.15359274527411</v>
      </c>
      <c r="J796">
        <v>16.9216871303301</v>
      </c>
      <c r="K796">
        <v>2.92575113930462</v>
      </c>
    </row>
    <row r="797" spans="1:11">
      <c r="A797">
        <v>795</v>
      </c>
      <c r="B797">
        <v>108.184870249928</v>
      </c>
      <c r="C797">
        <v>2696.02255993667</v>
      </c>
      <c r="D797">
        <v>0.618626534839208</v>
      </c>
      <c r="E797">
        <v>324.659325599454</v>
      </c>
      <c r="F797">
        <v>18.8852608791349</v>
      </c>
      <c r="G797">
        <v>558.899104847619</v>
      </c>
      <c r="H797">
        <v>0.204910683647403</v>
      </c>
      <c r="I797">
        <v>0.15359274719078</v>
      </c>
      <c r="J797">
        <v>16.9216867311152</v>
      </c>
      <c r="K797">
        <v>2.92575113930462</v>
      </c>
    </row>
    <row r="798" spans="1:11">
      <c r="A798">
        <v>796</v>
      </c>
      <c r="B798">
        <v>108.184849660103</v>
      </c>
      <c r="C798">
        <v>2696.02452525765</v>
      </c>
      <c r="D798">
        <v>0.618626539774943</v>
      </c>
      <c r="E798">
        <v>324.65954280791</v>
      </c>
      <c r="F798">
        <v>18.8852471123465</v>
      </c>
      <c r="G798">
        <v>558.898555177344</v>
      </c>
      <c r="H798">
        <v>0.204910685173107</v>
      </c>
      <c r="I798">
        <v>0.153592757763116</v>
      </c>
      <c r="J798">
        <v>16.9216872457387</v>
      </c>
      <c r="K798">
        <v>2.92575113930462</v>
      </c>
    </row>
    <row r="799" spans="1:11">
      <c r="A799">
        <v>797</v>
      </c>
      <c r="B799">
        <v>108.184867835543</v>
      </c>
      <c r="C799">
        <v>2696.02455597141</v>
      </c>
      <c r="D799">
        <v>0.618626539128943</v>
      </c>
      <c r="E799">
        <v>324.659541409165</v>
      </c>
      <c r="F799">
        <v>18.8852468972012</v>
      </c>
      <c r="G799">
        <v>558.89857442641</v>
      </c>
      <c r="H799">
        <v>0.204910688705948</v>
      </c>
      <c r="I799">
        <v>0.153592757702807</v>
      </c>
      <c r="J799">
        <v>16.9216876065692</v>
      </c>
      <c r="K799">
        <v>2.92575113930462</v>
      </c>
    </row>
    <row r="800" spans="1:11">
      <c r="A800">
        <v>798</v>
      </c>
      <c r="B800">
        <v>108.184810708636</v>
      </c>
      <c r="C800">
        <v>2696.02547923547</v>
      </c>
      <c r="D800">
        <v>0.618626543456357</v>
      </c>
      <c r="E800">
        <v>324.659655701564</v>
      </c>
      <c r="F800">
        <v>18.8852404298774</v>
      </c>
      <c r="G800">
        <v>558.898241991829</v>
      </c>
      <c r="H800">
        <v>0.204910680453736</v>
      </c>
      <c r="I800">
        <v>0.153592763242229</v>
      </c>
      <c r="J800">
        <v>16.9216869462036</v>
      </c>
      <c r="K800">
        <v>2.92575113930462</v>
      </c>
    </row>
    <row r="801" spans="1:11">
      <c r="A801">
        <v>799</v>
      </c>
      <c r="B801">
        <v>108.184869389149</v>
      </c>
      <c r="C801">
        <v>2696.02469790979</v>
      </c>
      <c r="D801">
        <v>0.618626539064083</v>
      </c>
      <c r="E801">
        <v>324.65955630226</v>
      </c>
      <c r="F801">
        <v>18.8852459029442</v>
      </c>
      <c r="G801">
        <v>558.898537169056</v>
      </c>
      <c r="H801">
        <v>0.204910689397829</v>
      </c>
      <c r="I801">
        <v>0.153592758427259</v>
      </c>
      <c r="J801">
        <v>16.9216877015768</v>
      </c>
      <c r="K801">
        <v>2.92575113930462</v>
      </c>
    </row>
    <row r="802" spans="1:11">
      <c r="A802">
        <v>800</v>
      </c>
      <c r="B802">
        <v>108.184856953694</v>
      </c>
      <c r="C802">
        <v>2696.02410749312</v>
      </c>
      <c r="D802">
        <v>0.618626538490202</v>
      </c>
      <c r="E802">
        <v>324.659495905921</v>
      </c>
      <c r="F802">
        <v>18.8852500387247</v>
      </c>
      <c r="G802">
        <v>558.898677798464</v>
      </c>
      <c r="H802">
        <v>0.204910685383022</v>
      </c>
      <c r="I802">
        <v>0.153592755483402</v>
      </c>
      <c r="J802">
        <v>16.9216871902365</v>
      </c>
      <c r="K802">
        <v>2.92575113930462</v>
      </c>
    </row>
    <row r="803" spans="1:11">
      <c r="A803">
        <v>801</v>
      </c>
      <c r="B803">
        <v>108.184885430892</v>
      </c>
      <c r="C803">
        <v>2696.0239367326</v>
      </c>
      <c r="D803">
        <v>0.61862653678927</v>
      </c>
      <c r="E803">
        <v>324.65947010411</v>
      </c>
      <c r="F803">
        <v>18.885251234877</v>
      </c>
      <c r="G803">
        <v>558.898763377773</v>
      </c>
      <c r="H803">
        <v>0.204910690323685</v>
      </c>
      <c r="I803">
        <v>0.153592754236583</v>
      </c>
      <c r="J803">
        <v>16.9216876540933</v>
      </c>
      <c r="K803">
        <v>2.92575113930462</v>
      </c>
    </row>
    <row r="804" spans="1:11">
      <c r="A804">
        <v>802</v>
      </c>
      <c r="B804">
        <v>108.184928733684</v>
      </c>
      <c r="C804">
        <v>2696.02376917247</v>
      </c>
      <c r="D804">
        <v>0.618626534190085</v>
      </c>
      <c r="E804">
        <v>324.659440843842</v>
      </c>
      <c r="F804">
        <v>18.8852524086112</v>
      </c>
      <c r="G804">
        <v>558.898871801853</v>
      </c>
      <c r="H804">
        <v>0.204910698057008</v>
      </c>
      <c r="I804">
        <v>0.153592752830125</v>
      </c>
      <c r="J804">
        <v>16.9216884008223</v>
      </c>
      <c r="K804">
        <v>2.92575113930462</v>
      </c>
    </row>
    <row r="805" spans="1:11">
      <c r="A805">
        <v>803</v>
      </c>
      <c r="B805">
        <v>108.184893576056</v>
      </c>
      <c r="C805">
        <v>2696.02380566104</v>
      </c>
      <c r="D805">
        <v>0.618626535971975</v>
      </c>
      <c r="E805">
        <v>324.659453860964</v>
      </c>
      <c r="F805">
        <v>18.8852521530141</v>
      </c>
      <c r="G805">
        <v>558.898808811826</v>
      </c>
      <c r="H805">
        <v>0.204910691508466</v>
      </c>
      <c r="I805">
        <v>0.15359275344774</v>
      </c>
      <c r="J805">
        <v>16.9216877489126</v>
      </c>
      <c r="K805">
        <v>2.92575113930462</v>
      </c>
    </row>
    <row r="806" spans="1:11">
      <c r="A806">
        <v>804</v>
      </c>
      <c r="B806">
        <v>108.184898460177</v>
      </c>
      <c r="C806">
        <v>2696.02507818201</v>
      </c>
      <c r="D806">
        <v>0.618626538782766</v>
      </c>
      <c r="E806">
        <v>324.659589777778</v>
      </c>
      <c r="F806">
        <v>18.8852432391951</v>
      </c>
      <c r="G806">
        <v>558.898481964294</v>
      </c>
      <c r="H806">
        <v>0.204910695953636</v>
      </c>
      <c r="I806">
        <v>0.153592760072021</v>
      </c>
      <c r="J806">
        <v>16.9216884302274</v>
      </c>
      <c r="K806">
        <v>2.92575113930462</v>
      </c>
    </row>
    <row r="807" spans="1:11">
      <c r="A807">
        <v>805</v>
      </c>
      <c r="B807">
        <v>108.184848100704</v>
      </c>
      <c r="C807">
        <v>2696.02413681762</v>
      </c>
      <c r="D807">
        <v>0.618626539101516</v>
      </c>
      <c r="E807">
        <v>324.659501352076</v>
      </c>
      <c r="F807">
        <v>18.885249833311</v>
      </c>
      <c r="G807">
        <v>558.898657106953</v>
      </c>
      <c r="H807">
        <v>0.204910683791456</v>
      </c>
      <c r="I807">
        <v>0.153592755744796</v>
      </c>
      <c r="J807">
        <v>16.9216870353711</v>
      </c>
      <c r="K807">
        <v>2.92575113930462</v>
      </c>
    </row>
    <row r="808" spans="1:11">
      <c r="A808">
        <v>806</v>
      </c>
      <c r="B808">
        <v>108.184938238321</v>
      </c>
      <c r="C808">
        <v>2696.02281348703</v>
      </c>
      <c r="D808">
        <v>0.618626532485861</v>
      </c>
      <c r="E808">
        <v>324.659335371946</v>
      </c>
      <c r="F808">
        <v>18.8852591030503</v>
      </c>
      <c r="G808">
        <v>558.899143635078</v>
      </c>
      <c r="H808">
        <v>0.204910697203457</v>
      </c>
      <c r="I808">
        <v>0.153592747700667</v>
      </c>
      <c r="J808">
        <v>16.9216881397669</v>
      </c>
      <c r="K808">
        <v>2.92575113930462</v>
      </c>
    </row>
    <row r="809" spans="1:11">
      <c r="A809">
        <v>807</v>
      </c>
      <c r="B809">
        <v>108.184911006413</v>
      </c>
      <c r="C809">
        <v>2696.02390923206</v>
      </c>
      <c r="D809">
        <v>0.61862653519811</v>
      </c>
      <c r="E809">
        <v>324.659460488909</v>
      </c>
      <c r="F809">
        <v>18.8852514275142</v>
      </c>
      <c r="G809">
        <v>558.898804267159</v>
      </c>
      <c r="H809">
        <v>0.20491069511734</v>
      </c>
      <c r="I809">
        <v>0.153592753774901</v>
      </c>
      <c r="J809">
        <v>16.9216881284934</v>
      </c>
      <c r="K809">
        <v>2.92575113930462</v>
      </c>
    </row>
    <row r="810" spans="1:11">
      <c r="A810">
        <v>808</v>
      </c>
      <c r="B810">
        <v>108.184904429349</v>
      </c>
      <c r="C810">
        <v>2696.02360672954</v>
      </c>
      <c r="D810">
        <v>0.618626534889941</v>
      </c>
      <c r="E810">
        <v>324.659429581679</v>
      </c>
      <c r="F810">
        <v>18.8852535465002</v>
      </c>
      <c r="G810">
        <v>558.898874587984</v>
      </c>
      <c r="H810">
        <v>0.204910693033573</v>
      </c>
      <c r="I810">
        <v>0.153592752266704</v>
      </c>
      <c r="J810">
        <v>16.9216878635932</v>
      </c>
      <c r="K810">
        <v>2.92575113930462</v>
      </c>
    </row>
    <row r="811" spans="1:11">
      <c r="A811">
        <v>809</v>
      </c>
      <c r="B811">
        <v>108.184879628653</v>
      </c>
      <c r="C811">
        <v>2696.02361443965</v>
      </c>
      <c r="D811">
        <v>0.618626535971722</v>
      </c>
      <c r="E811">
        <v>324.659436835838</v>
      </c>
      <c r="F811">
        <v>18.885253492492</v>
      </c>
      <c r="G811">
        <v>558.898835409586</v>
      </c>
      <c r="H811">
        <v>0.204910688352824</v>
      </c>
      <c r="I811">
        <v>0.153592752609381</v>
      </c>
      <c r="J811">
        <v>16.9216873943187</v>
      </c>
      <c r="K811">
        <v>2.92575113930462</v>
      </c>
    </row>
    <row r="812" spans="1:11">
      <c r="A812">
        <v>810</v>
      </c>
      <c r="B812">
        <v>108.184900381017</v>
      </c>
      <c r="C812">
        <v>2696.02380608627</v>
      </c>
      <c r="D812">
        <v>0.618626535582575</v>
      </c>
      <c r="E812">
        <v>324.659452126455</v>
      </c>
      <c r="F812">
        <v>18.8852521500354</v>
      </c>
      <c r="G812">
        <v>558.898816823945</v>
      </c>
      <c r="H812">
        <v>0.204910692813503</v>
      </c>
      <c r="I812">
        <v>0.153592753364027</v>
      </c>
      <c r="J812">
        <v>16.921687878322</v>
      </c>
      <c r="K812">
        <v>2.92575113930462</v>
      </c>
    </row>
    <row r="813" spans="1:11">
      <c r="A813">
        <v>811</v>
      </c>
      <c r="B813">
        <v>108.184906841189</v>
      </c>
      <c r="C813">
        <v>2696.02448969047</v>
      </c>
      <c r="D813">
        <v>0.61862653644991</v>
      </c>
      <c r="E813">
        <v>324.659524123494</v>
      </c>
      <c r="F813">
        <v>18.8852473614893</v>
      </c>
      <c r="G813">
        <v>558.898642320796</v>
      </c>
      <c r="H813">
        <v>0.204910695947811</v>
      </c>
      <c r="I813">
        <v>0.153592756870462</v>
      </c>
      <c r="J813">
        <v>16.9216883179203</v>
      </c>
      <c r="K813">
        <v>2.92575113930462</v>
      </c>
    </row>
    <row r="814" spans="1:11">
      <c r="A814">
        <v>812</v>
      </c>
      <c r="B814">
        <v>108.184915138842</v>
      </c>
      <c r="C814">
        <v>2696.02427762398</v>
      </c>
      <c r="D814">
        <v>0.618626535693537</v>
      </c>
      <c r="E814">
        <v>324.659499133054</v>
      </c>
      <c r="F814">
        <v>18.8852488469833</v>
      </c>
      <c r="G814">
        <v>558.898712638869</v>
      </c>
      <c r="H814">
        <v>0.204910696919365</v>
      </c>
      <c r="I814">
        <v>0.153592755658785</v>
      </c>
      <c r="J814">
        <v>16.9216883771355</v>
      </c>
      <c r="K814">
        <v>2.92575113930462</v>
      </c>
    </row>
    <row r="815" spans="1:11">
      <c r="A815">
        <v>813</v>
      </c>
      <c r="B815">
        <v>108.18491441797</v>
      </c>
      <c r="C815">
        <v>2696.02356350142</v>
      </c>
      <c r="D815">
        <v>0.618626534281482</v>
      </c>
      <c r="E815">
        <v>324.659422338306</v>
      </c>
      <c r="F815">
        <v>18.8852538493069</v>
      </c>
      <c r="G815">
        <v>558.898900747599</v>
      </c>
      <c r="H815">
        <v>0.204910694805133</v>
      </c>
      <c r="I815">
        <v>0.153592751918152</v>
      </c>
      <c r="J815">
        <v>16.9216880334794</v>
      </c>
      <c r="K815">
        <v>2.92575113930462</v>
      </c>
    </row>
    <row r="816" spans="1:11">
      <c r="A816">
        <v>814</v>
      </c>
      <c r="B816">
        <v>108.184913498991</v>
      </c>
      <c r="C816">
        <v>2696.02328176096</v>
      </c>
      <c r="D816">
        <v>0.61862653374381</v>
      </c>
      <c r="E816">
        <v>324.659392207375</v>
      </c>
      <c r="F816">
        <v>18.8852558228581</v>
      </c>
      <c r="G816">
        <v>558.898974157129</v>
      </c>
      <c r="H816">
        <v>0.204910693848965</v>
      </c>
      <c r="I816">
        <v>0.153592750450407</v>
      </c>
      <c r="J816">
        <v>16.9216878855928</v>
      </c>
      <c r="K816">
        <v>2.92575113930462</v>
      </c>
    </row>
    <row r="817" spans="1:11">
      <c r="A817">
        <v>815</v>
      </c>
      <c r="B817">
        <v>108.184952104024</v>
      </c>
      <c r="C817">
        <v>2696.02353787926</v>
      </c>
      <c r="D817">
        <v>0.618626532506552</v>
      </c>
      <c r="E817">
        <v>324.659409812276</v>
      </c>
      <c r="F817">
        <v>18.8852540287864</v>
      </c>
      <c r="G817">
        <v>558.898963039405</v>
      </c>
      <c r="H817">
        <v>0.204910701882301</v>
      </c>
      <c r="I817">
        <v>0.153592751323428</v>
      </c>
      <c r="J817">
        <v>16.9216887394427</v>
      </c>
      <c r="K817">
        <v>2.92575113930462</v>
      </c>
    </row>
    <row r="818" spans="1:11">
      <c r="A818">
        <v>816</v>
      </c>
      <c r="B818">
        <v>108.184959862871</v>
      </c>
      <c r="C818">
        <v>2696.02386595247</v>
      </c>
      <c r="D818">
        <v>0.61862653266313</v>
      </c>
      <c r="E818">
        <v>324.659443159405</v>
      </c>
      <c r="F818">
        <v>18.8852517306814</v>
      </c>
      <c r="G818">
        <v>558.898886036908</v>
      </c>
      <c r="H818">
        <v>0.204910704269023</v>
      </c>
      <c r="I818">
        <v>0.153592752949392</v>
      </c>
      <c r="J818">
        <v>16.9216890392353</v>
      </c>
      <c r="K818">
        <v>2.92575113930462</v>
      </c>
    </row>
    <row r="819" spans="1:11">
      <c r="A819">
        <v>817</v>
      </c>
      <c r="B819">
        <v>108.18496070072</v>
      </c>
      <c r="C819">
        <v>2696.02336606757</v>
      </c>
      <c r="D819">
        <v>0.618626531667897</v>
      </c>
      <c r="E819">
        <v>324.659389067712</v>
      </c>
      <c r="F819">
        <v>18.8852552323025</v>
      </c>
      <c r="G819">
        <v>558.899020987539</v>
      </c>
      <c r="H819">
        <v>0.204910703034319</v>
      </c>
      <c r="I819">
        <v>0.153592750316545</v>
      </c>
      <c r="J819">
        <v>16.9216888233609</v>
      </c>
      <c r="K819">
        <v>2.92575113930462</v>
      </c>
    </row>
    <row r="820" spans="1:11">
      <c r="A820">
        <v>818</v>
      </c>
      <c r="B820">
        <v>108.184968614183</v>
      </c>
      <c r="C820">
        <v>2696.02368624505</v>
      </c>
      <c r="D820">
        <v>0.618626532008064</v>
      </c>
      <c r="E820">
        <v>324.659421531876</v>
      </c>
      <c r="F820">
        <v>18.8852529895056</v>
      </c>
      <c r="G820">
        <v>558.898948110074</v>
      </c>
      <c r="H820">
        <v>0.204910705422087</v>
      </c>
      <c r="I820">
        <v>0.153592751901149</v>
      </c>
      <c r="J820">
        <v>16.9216891227253</v>
      </c>
      <c r="K820">
        <v>2.92575113930462</v>
      </c>
    </row>
    <row r="821" spans="1:11">
      <c r="A821">
        <v>819</v>
      </c>
      <c r="B821">
        <v>108.18495576784</v>
      </c>
      <c r="C821">
        <v>2696.02378134521</v>
      </c>
      <c r="D821">
        <v>0.618626532897681</v>
      </c>
      <c r="E821">
        <v>324.659435114953</v>
      </c>
      <c r="F821">
        <v>18.8852523233428</v>
      </c>
      <c r="G821">
        <v>558.898904860254</v>
      </c>
      <c r="H821">
        <v>0.204910703246377</v>
      </c>
      <c r="I821">
        <v>0.153592752558206</v>
      </c>
      <c r="J821">
        <v>16.9216889218701</v>
      </c>
      <c r="K821">
        <v>2.92575113930462</v>
      </c>
    </row>
    <row r="822" spans="1:11">
      <c r="A822">
        <v>820</v>
      </c>
      <c r="B822">
        <v>108.184992088837</v>
      </c>
      <c r="C822">
        <v>2696.02390993922</v>
      </c>
      <c r="D822">
        <v>0.618626531215471</v>
      </c>
      <c r="E822">
        <v>324.659439554929</v>
      </c>
      <c r="F822">
        <v>18.8852514225607</v>
      </c>
      <c r="G822">
        <v>558.898921743088</v>
      </c>
      <c r="H822">
        <v>0.204910710500976</v>
      </c>
      <c r="I822">
        <v>0.153592752787023</v>
      </c>
      <c r="J822">
        <v>16.9216896737375</v>
      </c>
      <c r="K822">
        <v>2.92575113930462</v>
      </c>
    </row>
    <row r="823" spans="1:11">
      <c r="A823">
        <v>821</v>
      </c>
      <c r="B823">
        <v>108.184997866608</v>
      </c>
      <c r="C823">
        <v>2696.02404382924</v>
      </c>
      <c r="D823">
        <v>0.618626531350683</v>
      </c>
      <c r="E823">
        <v>324.659452499796</v>
      </c>
      <c r="F823">
        <v>18.8852504846808</v>
      </c>
      <c r="G823">
        <v>558.898896221539</v>
      </c>
      <c r="H823">
        <v>0.204910711960988</v>
      </c>
      <c r="I823">
        <v>0.15359275342121</v>
      </c>
      <c r="J823">
        <v>16.9216898457838</v>
      </c>
      <c r="K823">
        <v>2.92575113930462</v>
      </c>
    </row>
    <row r="824" spans="1:11">
      <c r="A824">
        <v>822</v>
      </c>
      <c r="B824">
        <v>108.184968323519</v>
      </c>
      <c r="C824">
        <v>2696.02383802527</v>
      </c>
      <c r="D824">
        <v>0.618626532360109</v>
      </c>
      <c r="E824">
        <v>324.659437974156</v>
      </c>
      <c r="F824">
        <v>18.8852519263074</v>
      </c>
      <c r="G824">
        <v>558.89890810255</v>
      </c>
      <c r="H824">
        <v>0.204910705783251</v>
      </c>
      <c r="I824">
        <v>0.153592752702512</v>
      </c>
      <c r="J824">
        <v>16.9216891879223</v>
      </c>
      <c r="K824">
        <v>2.92575113930462</v>
      </c>
    </row>
    <row r="825" spans="1:11">
      <c r="A825">
        <v>823</v>
      </c>
      <c r="B825">
        <v>108.18499245882</v>
      </c>
      <c r="C825">
        <v>2696.02418162123</v>
      </c>
      <c r="D825">
        <v>0.618626531668524</v>
      </c>
      <c r="E825">
        <v>324.659468737028</v>
      </c>
      <c r="F825">
        <v>18.8852495194683</v>
      </c>
      <c r="G825">
        <v>558.89884913835</v>
      </c>
      <c r="H825">
        <v>0.204910711330365</v>
      </c>
      <c r="I825">
        <v>0.15359275420733</v>
      </c>
      <c r="J825">
        <v>16.921689806618</v>
      </c>
      <c r="K825">
        <v>2.92575113930462</v>
      </c>
    </row>
    <row r="826" spans="1:11">
      <c r="A826">
        <v>824</v>
      </c>
      <c r="B826">
        <v>108.185002891201</v>
      </c>
      <c r="C826">
        <v>2696.02433643578</v>
      </c>
      <c r="D826">
        <v>0.618626531538302</v>
      </c>
      <c r="E826">
        <v>324.659482715974</v>
      </c>
      <c r="F826">
        <v>18.8852484350154</v>
      </c>
      <c r="G826">
        <v>558.898823086453</v>
      </c>
      <c r="H826">
        <v>0.20491071374307</v>
      </c>
      <c r="I826">
        <v>0.153592754891881</v>
      </c>
      <c r="J826">
        <v>16.9216900772351</v>
      </c>
      <c r="K826">
        <v>2.92575113930462</v>
      </c>
    </row>
    <row r="827" spans="1:11">
      <c r="A827">
        <v>825</v>
      </c>
      <c r="B827">
        <v>108.185000192282</v>
      </c>
      <c r="C827">
        <v>2696.02464589435</v>
      </c>
      <c r="D827">
        <v>0.618626532214644</v>
      </c>
      <c r="E827">
        <v>324.659516784523</v>
      </c>
      <c r="F827">
        <v>18.8852462673045</v>
      </c>
      <c r="G827">
        <v>558.898737564016</v>
      </c>
      <c r="H827">
        <v>0.204910714080561</v>
      </c>
      <c r="I827">
        <v>0.1535927565508</v>
      </c>
      <c r="J827">
        <v>16.9216901681472</v>
      </c>
      <c r="K827">
        <v>2.92575113930462</v>
      </c>
    </row>
    <row r="828" spans="1:11">
      <c r="A828">
        <v>826</v>
      </c>
      <c r="B828">
        <v>108.185020461604</v>
      </c>
      <c r="C828">
        <v>2696.02497609467</v>
      </c>
      <c r="D828">
        <v>0.618626531775415</v>
      </c>
      <c r="E828">
        <v>324.659547126454</v>
      </c>
      <c r="F828">
        <v>18.8852439543014</v>
      </c>
      <c r="G828">
        <v>558.898678811296</v>
      </c>
      <c r="H828">
        <v>0.204910718840983</v>
      </c>
      <c r="I828">
        <v>0.153592758036028</v>
      </c>
      <c r="J828">
        <v>16.9216907067152</v>
      </c>
      <c r="K828">
        <v>2.92575113930462</v>
      </c>
    </row>
    <row r="829" spans="1:11">
      <c r="A829">
        <v>827</v>
      </c>
      <c r="B829">
        <v>108.184998847101</v>
      </c>
      <c r="C829">
        <v>2696.02489630567</v>
      </c>
      <c r="D829">
        <v>0.618626532814854</v>
      </c>
      <c r="E829">
        <v>324.659544125137</v>
      </c>
      <c r="F829">
        <v>18.8852445132111</v>
      </c>
      <c r="G829">
        <v>558.898669270295</v>
      </c>
      <c r="H829">
        <v>0.204910714520264</v>
      </c>
      <c r="I829">
        <v>0.153592757881835</v>
      </c>
      <c r="J829">
        <v>16.9216902584089</v>
      </c>
      <c r="K829">
        <v>2.92575113930462</v>
      </c>
    </row>
    <row r="830" spans="1:11">
      <c r="A830">
        <v>828</v>
      </c>
      <c r="B830">
        <v>108.185031115439</v>
      </c>
      <c r="C830">
        <v>2696.0247262575</v>
      </c>
      <c r="D830">
        <v>0.618626530861926</v>
      </c>
      <c r="E830">
        <v>324.659517430939</v>
      </c>
      <c r="F830">
        <v>18.8852457043728</v>
      </c>
      <c r="G830">
        <v>558.898760865591</v>
      </c>
      <c r="H830">
        <v>0.204910720172194</v>
      </c>
      <c r="I830">
        <v>0.153592756594037</v>
      </c>
      <c r="J830">
        <v>16.9216907945114</v>
      </c>
      <c r="K830">
        <v>2.92575113930462</v>
      </c>
    </row>
    <row r="831" spans="1:11">
      <c r="A831">
        <v>829</v>
      </c>
      <c r="B831">
        <v>108.184992043539</v>
      </c>
      <c r="C831">
        <v>2696.02473817025</v>
      </c>
      <c r="D831">
        <v>0.618626532880413</v>
      </c>
      <c r="E831">
        <v>324.659528845224</v>
      </c>
      <c r="F831">
        <v>18.8852456209258</v>
      </c>
      <c r="G831">
        <v>558.89870188398</v>
      </c>
      <c r="H831">
        <v>0.204910712788682</v>
      </c>
      <c r="I831">
        <v>0.153592757135524</v>
      </c>
      <c r="J831">
        <v>16.9216900555485</v>
      </c>
      <c r="K831">
        <v>2.92575113930462</v>
      </c>
    </row>
    <row r="832" spans="1:11">
      <c r="A832">
        <v>830</v>
      </c>
      <c r="B832">
        <v>108.184978037641</v>
      </c>
      <c r="C832">
        <v>2696.02519271631</v>
      </c>
      <c r="D832">
        <v>0.61862653422828</v>
      </c>
      <c r="E832">
        <v>324.659581462422</v>
      </c>
      <c r="F832">
        <v>18.8852424368999</v>
      </c>
      <c r="G832">
        <v>558.898558782479</v>
      </c>
      <c r="H832">
        <v>0.204910711399348</v>
      </c>
      <c r="I832">
        <v>0.153592759690699</v>
      </c>
      <c r="J832">
        <v>16.9216899993856</v>
      </c>
      <c r="K832">
        <v>2.92575113930462</v>
      </c>
    </row>
    <row r="833" spans="1:11">
      <c r="A833">
        <v>831</v>
      </c>
      <c r="B833">
        <v>108.185010179007</v>
      </c>
      <c r="C833">
        <v>2696.02471032347</v>
      </c>
      <c r="D833">
        <v>0.618626531806803</v>
      </c>
      <c r="E833">
        <v>324.65952114425</v>
      </c>
      <c r="F833">
        <v>18.8852458159883</v>
      </c>
      <c r="G833">
        <v>558.898734905712</v>
      </c>
      <c r="H833">
        <v>0.204910716151935</v>
      </c>
      <c r="I833">
        <v>0.153592756767075</v>
      </c>
      <c r="J833">
        <v>16.9216903879156</v>
      </c>
      <c r="K833">
        <v>2.92575113930462</v>
      </c>
    </row>
    <row r="834" spans="1:11">
      <c r="A834">
        <v>832</v>
      </c>
      <c r="B834">
        <v>108.185031433806</v>
      </c>
      <c r="C834">
        <v>2696.02517554826</v>
      </c>
      <c r="D834">
        <v>0.61862653162014</v>
      </c>
      <c r="E834">
        <v>324.659565779545</v>
      </c>
      <c r="F834">
        <v>18.8852425571595</v>
      </c>
      <c r="G834">
        <v>558.898641416422</v>
      </c>
      <c r="H834">
        <v>0.204910721478278</v>
      </c>
      <c r="I834">
        <v>0.153592758948314</v>
      </c>
      <c r="J834">
        <v>16.9216910078323</v>
      </c>
      <c r="K834">
        <v>2.92575113930462</v>
      </c>
    </row>
    <row r="835" spans="1:11">
      <c r="A835">
        <v>833</v>
      </c>
      <c r="B835">
        <v>108.185009042476</v>
      </c>
      <c r="C835">
        <v>2696.02488046125</v>
      </c>
      <c r="D835">
        <v>0.618626532225372</v>
      </c>
      <c r="E835">
        <v>324.659539774036</v>
      </c>
      <c r="F835">
        <v>18.8852446241989</v>
      </c>
      <c r="G835">
        <v>558.898687849681</v>
      </c>
      <c r="H835">
        <v>0.20491071641149</v>
      </c>
      <c r="I835">
        <v>0.153592757673564</v>
      </c>
      <c r="J835">
        <v>16.9216904451389</v>
      </c>
      <c r="K835">
        <v>2.92575113930462</v>
      </c>
    </row>
    <row r="836" spans="1:11">
      <c r="A836">
        <v>834</v>
      </c>
      <c r="B836">
        <v>108.185035546175</v>
      </c>
      <c r="C836">
        <v>2696.02443502834</v>
      </c>
      <c r="D836">
        <v>0.618626529776969</v>
      </c>
      <c r="E836">
        <v>324.659484885236</v>
      </c>
      <c r="F836">
        <v>18.8852477443893</v>
      </c>
      <c r="G836">
        <v>558.898842609743</v>
      </c>
      <c r="H836">
        <v>0.204910720209148</v>
      </c>
      <c r="I836">
        <v>0.153592755009192</v>
      </c>
      <c r="J836">
        <v>16.9216907436023</v>
      </c>
      <c r="K836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34.6268426333582</v>
      </c>
    </row>
    <row r="2" spans="1:6">
      <c r="B2" t="s">
        <v>32</v>
      </c>
      <c r="C2">
        <v>14.9328953862226</v>
      </c>
    </row>
    <row r="3" spans="1:6">
      <c r="B3" t="s">
        <v>33</v>
      </c>
      <c r="C3">
        <v>12.9456828895881</v>
      </c>
    </row>
    <row r="4" spans="1:6">
      <c r="B4" t="s">
        <v>34</v>
      </c>
      <c r="C4">
        <v>17.4298705684508</v>
      </c>
    </row>
    <row r="5" spans="1:6">
      <c r="B5" t="s">
        <v>35</v>
      </c>
      <c r="C5">
        <v>97.3083830534038</v>
      </c>
    </row>
    <row r="6" spans="1:6">
      <c r="B6" t="s">
        <v>36</v>
      </c>
      <c r="C6">
        <v>61.1453282908212</v>
      </c>
    </row>
    <row r="7" spans="1:6">
      <c r="B7" t="s">
        <v>37</v>
      </c>
      <c r="C7">
        <v>0.62836650216728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11.4419395809245</v>
      </c>
      <c r="E9">
        <v>12.9456828895881</v>
      </c>
      <c r="F9">
        <v>1.77635683940025e-15</v>
      </c>
    </row>
    <row r="10" spans="1:6">
      <c r="B10" t="s">
        <v>40</v>
      </c>
      <c r="C10">
        <v>0</v>
      </c>
      <c r="D10">
        <v>11.5451935176925</v>
      </c>
      <c r="E10">
        <v>12.6216774844303</v>
      </c>
      <c r="F10">
        <v>0.438944763018287</v>
      </c>
    </row>
    <row r="11" spans="1:6">
      <c r="B11" t="s">
        <v>41</v>
      </c>
      <c r="C11">
        <v>0</v>
      </c>
      <c r="D11">
        <v>0.103253936768016</v>
      </c>
      <c r="E11">
        <v>11.1179341757667</v>
      </c>
      <c r="F11">
        <v>13.3846276526064</v>
      </c>
    </row>
    <row r="12" spans="1:6">
      <c r="B12" t="s">
        <v>42</v>
      </c>
      <c r="C12">
        <v>0</v>
      </c>
      <c r="D12">
        <v>0.883842102306319</v>
      </c>
      <c r="E12">
        <v>1</v>
      </c>
      <c r="F12">
        <v>1.37216155729331e-16</v>
      </c>
    </row>
    <row r="15" spans="1:6">
      <c r="A15" t="s">
        <v>48</v>
      </c>
      <c r="B15" t="s">
        <v>49</v>
      </c>
      <c r="C15">
        <v>34.4851105304128</v>
      </c>
    </row>
    <row r="16" spans="1:6">
      <c r="B16" t="s">
        <v>50</v>
      </c>
      <c r="C16">
        <v>14.9179549657084</v>
      </c>
    </row>
    <row r="17" spans="1:6">
      <c r="B17" t="s">
        <v>51</v>
      </c>
      <c r="C17">
        <v>13.0606960557223</v>
      </c>
    </row>
    <row r="18" spans="1:6">
      <c r="B18" t="s">
        <v>52</v>
      </c>
      <c r="C18">
        <v>17.3759125440529</v>
      </c>
    </row>
    <row r="19" spans="1:6">
      <c r="B19" t="s">
        <v>53</v>
      </c>
      <c r="C19">
        <v>98.1728986855129</v>
      </c>
    </row>
    <row r="20" spans="1:6">
      <c r="B20" t="s">
        <v>54</v>
      </c>
      <c r="C20">
        <v>61.5837229008654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11.503637191127</v>
      </c>
      <c r="E23">
        <v>13.0606960557223</v>
      </c>
      <c r="F23">
        <v>0</v>
      </c>
    </row>
    <row r="24" spans="1:6">
      <c r="B24" t="s">
        <v>40</v>
      </c>
      <c r="C24">
        <v>0</v>
      </c>
      <c r="D24">
        <v>11.5999618572255</v>
      </c>
      <c r="E24">
        <v>12.7581005989868</v>
      </c>
      <c r="F24">
        <v>0.40984528026996</v>
      </c>
    </row>
    <row r="25" spans="1:6">
      <c r="B25" t="s">
        <v>41</v>
      </c>
      <c r="C25">
        <v>0</v>
      </c>
      <c r="D25">
        <v>0.096324666098526</v>
      </c>
      <c r="E25">
        <v>11.2010417343914</v>
      </c>
      <c r="F25">
        <v>13.4705413359923</v>
      </c>
    </row>
    <row r="26" spans="1:6">
      <c r="B26" t="s">
        <v>42</v>
      </c>
      <c r="C26">
        <v>0</v>
      </c>
      <c r="D26">
        <v>0.880782857364396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34.4910957995734</v>
      </c>
    </row>
    <row r="30" spans="1:6">
      <c r="B30" t="s">
        <v>62</v>
      </c>
      <c r="C30">
        <v>14.9142386026256</v>
      </c>
    </row>
    <row r="31" spans="1:6">
      <c r="B31" t="s">
        <v>63</v>
      </c>
      <c r="C31">
        <v>13.1044861871049</v>
      </c>
    </row>
    <row r="32" spans="1:6">
      <c r="B32" t="s">
        <v>64</v>
      </c>
      <c r="C32">
        <v>17.3832588441905</v>
      </c>
    </row>
    <row r="33" spans="1:6">
      <c r="B33" t="s">
        <v>65</v>
      </c>
      <c r="C33">
        <v>98.5020545064052</v>
      </c>
    </row>
    <row r="34" spans="1:6">
      <c r="B34" t="s">
        <v>66</v>
      </c>
      <c r="C34">
        <v>61.7122976454452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11.5125216149547</v>
      </c>
      <c r="E37">
        <v>13.1044861871049</v>
      </c>
      <c r="F37">
        <v>3.5527136788005e-15</v>
      </c>
    </row>
    <row r="38" spans="1:6">
      <c r="B38" t="s">
        <v>40</v>
      </c>
      <c r="C38">
        <v>0</v>
      </c>
      <c r="D38">
        <v>11.6033581906223</v>
      </c>
      <c r="E38">
        <v>12.8189932345164</v>
      </c>
      <c r="F38">
        <v>0.386745876936963</v>
      </c>
    </row>
    <row r="39" spans="1:6">
      <c r="B39" t="s">
        <v>41</v>
      </c>
      <c r="C39">
        <v>0</v>
      </c>
      <c r="D39">
        <v>0.0908365756676357</v>
      </c>
      <c r="E39">
        <v>11.2270286623662</v>
      </c>
      <c r="F39">
        <v>13.4912320640419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2.7110667507868e-16</v>
      </c>
    </row>
    <row r="43" spans="1:6">
      <c r="A43" t="s">
        <v>72</v>
      </c>
      <c r="B43" t="s">
        <v>73</v>
      </c>
      <c r="C43">
        <v>34.584136689706</v>
      </c>
    </row>
    <row r="44" spans="1:6">
      <c r="B44" t="s">
        <v>74</v>
      </c>
      <c r="C44">
        <v>14.9174264838764</v>
      </c>
    </row>
    <row r="45" spans="1:6">
      <c r="B45" t="s">
        <v>75</v>
      </c>
      <c r="C45">
        <v>13.1029770018254</v>
      </c>
    </row>
    <row r="46" spans="1:6">
      <c r="B46" t="s">
        <v>76</v>
      </c>
      <c r="C46">
        <v>17.4264259141436</v>
      </c>
    </row>
    <row r="47" spans="1:6">
      <c r="B47" t="s">
        <v>77</v>
      </c>
      <c r="C47">
        <v>98.4907104637212</v>
      </c>
    </row>
    <row r="48" spans="1:6">
      <c r="B48" t="s">
        <v>78</v>
      </c>
      <c r="C48">
        <v>61.6481724938296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11.4894775853563</v>
      </c>
      <c r="E51">
        <v>13.1029770018254</v>
      </c>
      <c r="F51">
        <v>-3.5527136788005e-15</v>
      </c>
    </row>
    <row r="52" spans="1:6">
      <c r="B52" t="s">
        <v>40</v>
      </c>
      <c r="C52">
        <v>0</v>
      </c>
      <c r="D52">
        <v>11.5760654339544</v>
      </c>
      <c r="E52">
        <v>12.8308141086334</v>
      </c>
      <c r="F52">
        <v>0.368832670630979</v>
      </c>
    </row>
    <row r="53" spans="1:6">
      <c r="B53" t="s">
        <v>41</v>
      </c>
      <c r="C53">
        <v>0</v>
      </c>
      <c r="D53">
        <v>0.0865878485980719</v>
      </c>
      <c r="E53">
        <v>11.2173146921643</v>
      </c>
      <c r="F53">
        <v>13.4718096724564</v>
      </c>
    </row>
    <row r="54" spans="1:6">
      <c r="B54" t="s">
        <v>42</v>
      </c>
      <c r="C54">
        <v>0</v>
      </c>
      <c r="D54">
        <v>0.876860089409887</v>
      </c>
      <c r="E54">
        <v>1</v>
      </c>
      <c r="F54">
        <v>-2.71137900822504e-16</v>
      </c>
    </row>
    <row r="57" spans="1:6">
      <c r="A57" t="s">
        <v>84</v>
      </c>
      <c r="B57" t="s">
        <v>85</v>
      </c>
      <c r="C57">
        <v>34.504566167619</v>
      </c>
    </row>
    <row r="58" spans="1:6">
      <c r="B58" t="s">
        <v>86</v>
      </c>
      <c r="C58">
        <v>14.9099972054088</v>
      </c>
    </row>
    <row r="59" spans="1:6">
      <c r="B59" t="s">
        <v>87</v>
      </c>
      <c r="C59">
        <v>13.1571034698649</v>
      </c>
    </row>
    <row r="60" spans="1:6">
      <c r="B60" t="s">
        <v>88</v>
      </c>
      <c r="C60">
        <v>17.3949946996535</v>
      </c>
    </row>
    <row r="61" spans="1:6">
      <c r="B61" t="s">
        <v>89</v>
      </c>
      <c r="C61">
        <v>98.8975610818178</v>
      </c>
    </row>
    <row r="62" spans="1:6">
      <c r="B62" t="s">
        <v>90</v>
      </c>
      <c r="C62">
        <v>61.862403871952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11.5215499661541</v>
      </c>
      <c r="E65">
        <v>13.1571034698649</v>
      </c>
      <c r="F65">
        <v>0</v>
      </c>
    </row>
    <row r="66" spans="1:6">
      <c r="B66" t="s">
        <v>40</v>
      </c>
      <c r="C66">
        <v>0</v>
      </c>
      <c r="D66">
        <v>11.6055025810025</v>
      </c>
      <c r="E66">
        <v>12.8930913229341</v>
      </c>
      <c r="F66">
        <v>0.357728297416924</v>
      </c>
    </row>
    <row r="67" spans="1:6">
      <c r="B67" t="s">
        <v>41</v>
      </c>
      <c r="C67">
        <v>0</v>
      </c>
      <c r="D67">
        <v>0.0839526148484272</v>
      </c>
      <c r="E67">
        <v>11.2575378192233</v>
      </c>
      <c r="F67">
        <v>13.5148317672818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34.3121075385046</v>
      </c>
    </row>
    <row r="72" spans="1:6">
      <c r="B72" t="s">
        <v>98</v>
      </c>
      <c r="C72">
        <v>14.8956982064554</v>
      </c>
    </row>
    <row r="73" spans="1:6">
      <c r="B73" t="s">
        <v>99</v>
      </c>
      <c r="C73">
        <v>13.2464719606485</v>
      </c>
    </row>
    <row r="74" spans="1:6">
      <c r="B74" t="s">
        <v>100</v>
      </c>
      <c r="C74">
        <v>17.3145744108851</v>
      </c>
    </row>
    <row r="75" spans="1:6">
      <c r="B75" t="s">
        <v>101</v>
      </c>
      <c r="C75">
        <v>99.5693142375412</v>
      </c>
    </row>
    <row r="76" spans="1:6">
      <c r="B76" t="s">
        <v>102</v>
      </c>
      <c r="C76">
        <v>62.2561804762389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11.5897651208894</v>
      </c>
      <c r="E79">
        <v>13.2464719606485</v>
      </c>
      <c r="F79">
        <v>0</v>
      </c>
    </row>
    <row r="80" spans="1:6">
      <c r="B80" t="s">
        <v>40</v>
      </c>
      <c r="C80">
        <v>0</v>
      </c>
      <c r="D80">
        <v>11.6723436341305</v>
      </c>
      <c r="E80">
        <v>12.9865857394582</v>
      </c>
      <c r="F80">
        <v>0.351950054656454</v>
      </c>
    </row>
    <row r="81" spans="1:6">
      <c r="B81" t="s">
        <v>41</v>
      </c>
      <c r="C81">
        <v>0</v>
      </c>
      <c r="D81">
        <v>0.0825785132411246</v>
      </c>
      <c r="E81">
        <v>11.3298788996991</v>
      </c>
      <c r="F81">
        <v>13.5984220153049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34.2149198366078</v>
      </c>
    </row>
    <row r="86" spans="1:6">
      <c r="B86" t="s">
        <v>110</v>
      </c>
      <c r="C86">
        <v>14.8884217572046</v>
      </c>
    </row>
    <row r="87" spans="1:6">
      <c r="B87" t="s">
        <v>111</v>
      </c>
      <c r="C87">
        <v>13.2921222829839</v>
      </c>
    </row>
    <row r="88" spans="1:6">
      <c r="B88" t="s">
        <v>112</v>
      </c>
      <c r="C88">
        <v>17.2739697754767</v>
      </c>
    </row>
    <row r="89" spans="1:6">
      <c r="B89" t="s">
        <v>113</v>
      </c>
      <c r="C89">
        <v>99.9124524937625</v>
      </c>
    </row>
    <row r="90" spans="1:6">
      <c r="B90" t="s">
        <v>114</v>
      </c>
      <c r="C90">
        <v>62.4569554017887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11.6244856043951</v>
      </c>
      <c r="E93">
        <v>13.2921222829839</v>
      </c>
      <c r="F93">
        <v>5.32907051820075e-15</v>
      </c>
    </row>
    <row r="94" spans="1:6">
      <c r="B94" t="s">
        <v>40</v>
      </c>
      <c r="C94">
        <v>0</v>
      </c>
      <c r="D94">
        <v>11.7063482002955</v>
      </c>
      <c r="E94">
        <v>13.0343909176983</v>
      </c>
      <c r="F94">
        <v>0.348937954699468</v>
      </c>
    </row>
    <row r="95" spans="1:6">
      <c r="B95" t="s">
        <v>41</v>
      </c>
      <c r="C95">
        <v>0</v>
      </c>
      <c r="D95">
        <v>0.0818625959003548</v>
      </c>
      <c r="E95">
        <v>11.3667542391095</v>
      </c>
      <c r="F95">
        <v>13.6410602376834</v>
      </c>
    </row>
    <row r="96" spans="1:6">
      <c r="B96" t="s">
        <v>42</v>
      </c>
      <c r="C96">
        <v>0</v>
      </c>
      <c r="D96">
        <v>0.874539472095914</v>
      </c>
      <c r="E96">
        <v>1</v>
      </c>
      <c r="F96">
        <v>4.00919462276e-16</v>
      </c>
    </row>
    <row r="99" spans="1:6">
      <c r="A99" t="s">
        <v>120</v>
      </c>
      <c r="B99" t="s">
        <v>121</v>
      </c>
      <c r="C99">
        <v>34.215748300259</v>
      </c>
    </row>
    <row r="100" spans="1:6">
      <c r="B100" t="s">
        <v>122</v>
      </c>
      <c r="C100">
        <v>14.8884136736285</v>
      </c>
    </row>
    <row r="101" spans="1:6">
      <c r="B101" t="s">
        <v>123</v>
      </c>
      <c r="C101">
        <v>13.2926805617687</v>
      </c>
    </row>
    <row r="102" spans="1:6">
      <c r="B102" t="s">
        <v>124</v>
      </c>
      <c r="C102">
        <v>17.2743974181189</v>
      </c>
    </row>
    <row r="103" spans="1:6">
      <c r="B103" t="s">
        <v>125</v>
      </c>
      <c r="C103">
        <v>99.9166488892947</v>
      </c>
    </row>
    <row r="104" spans="1:6">
      <c r="B104" t="s">
        <v>126</v>
      </c>
      <c r="C104">
        <v>62.4577636970353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11.6243144391879</v>
      </c>
      <c r="E107">
        <v>13.2926805617687</v>
      </c>
      <c r="F107">
        <v>1.77635683940025e-15</v>
      </c>
    </row>
    <row r="108" spans="1:6">
      <c r="B108" t="s">
        <v>40</v>
      </c>
      <c r="C108">
        <v>0</v>
      </c>
      <c r="D108">
        <v>11.706070823519</v>
      </c>
      <c r="E108">
        <v>13.035281798369</v>
      </c>
      <c r="F108">
        <v>0.348489445856468</v>
      </c>
    </row>
    <row r="109" spans="1:6">
      <c r="B109" t="s">
        <v>41</v>
      </c>
      <c r="C109">
        <v>0</v>
      </c>
      <c r="D109">
        <v>0.08175638433104</v>
      </c>
      <c r="E109">
        <v>11.3669156757882</v>
      </c>
      <c r="F109">
        <v>13.6411700076252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1.33634208024923e-16</v>
      </c>
    </row>
    <row r="113" spans="1:6">
      <c r="A113" t="s">
        <v>132</v>
      </c>
      <c r="B113" t="s">
        <v>133</v>
      </c>
      <c r="C113">
        <v>34.2100901807158</v>
      </c>
    </row>
    <row r="114" spans="1:6">
      <c r="B114" t="s">
        <v>134</v>
      </c>
      <c r="C114">
        <v>14.8885977298534</v>
      </c>
    </row>
    <row r="115" spans="1:6">
      <c r="B115" t="s">
        <v>135</v>
      </c>
      <c r="C115">
        <v>13.2886593803845</v>
      </c>
    </row>
    <row r="116" spans="1:6">
      <c r="B116" t="s">
        <v>136</v>
      </c>
      <c r="C116">
        <v>17.2713273063614</v>
      </c>
    </row>
    <row r="117" spans="1:6">
      <c r="B117" t="s">
        <v>137</v>
      </c>
      <c r="C117">
        <v>99.8864230092239</v>
      </c>
    </row>
    <row r="118" spans="1:6">
      <c r="B118" t="s">
        <v>138</v>
      </c>
      <c r="C118">
        <v>62.4489432684498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11.6246718489758</v>
      </c>
      <c r="E121">
        <v>13.2886593803845</v>
      </c>
      <c r="F121">
        <v>1.77635683940025e-15</v>
      </c>
    </row>
    <row r="122" spans="1:6">
      <c r="B122" t="s">
        <v>40</v>
      </c>
      <c r="C122">
        <v>0</v>
      </c>
      <c r="D122">
        <v>11.7071785410164</v>
      </c>
      <c r="E122">
        <v>13.0289113138437</v>
      </c>
      <c r="F122">
        <v>0.351656934486233</v>
      </c>
    </row>
    <row r="123" spans="1:6">
      <c r="B123" t="s">
        <v>41</v>
      </c>
      <c r="C123">
        <v>0</v>
      </c>
      <c r="D123">
        <v>0.0825066920406128</v>
      </c>
      <c r="E123">
        <v>11.3649237824349</v>
      </c>
      <c r="F123">
        <v>13.6403163148708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1.33674646068688e-16</v>
      </c>
    </row>
    <row r="127" spans="1:6">
      <c r="A127" t="s">
        <v>144</v>
      </c>
      <c r="B127" t="s">
        <v>145</v>
      </c>
      <c r="C127">
        <v>34.4059760050981</v>
      </c>
    </row>
    <row r="128" spans="1:6">
      <c r="B128" t="s">
        <v>146</v>
      </c>
      <c r="C128">
        <v>14.8901361465668</v>
      </c>
    </row>
    <row r="129" spans="1:6">
      <c r="B129" t="s">
        <v>147</v>
      </c>
      <c r="C129">
        <v>13.1994082525514</v>
      </c>
    </row>
    <row r="130" spans="1:6">
      <c r="B130" t="s">
        <v>148</v>
      </c>
      <c r="C130">
        <v>17.368427691058</v>
      </c>
    </row>
    <row r="131" spans="1:6">
      <c r="B131" t="s">
        <v>149</v>
      </c>
      <c r="C131">
        <v>99.215552031678</v>
      </c>
    </row>
    <row r="132" spans="1:6">
      <c r="B132" t="s">
        <v>150</v>
      </c>
      <c r="C132">
        <v>62.0519559358081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11.5551850486787</v>
      </c>
      <c r="E135">
        <v>13.1994082525514</v>
      </c>
      <c r="F135">
        <v>0</v>
      </c>
    </row>
    <row r="136" spans="1:6">
      <c r="B136" t="s">
        <v>40</v>
      </c>
      <c r="C136">
        <v>0</v>
      </c>
      <c r="D136">
        <v>11.6388327609999</v>
      </c>
      <c r="E136">
        <v>13.16121758693</v>
      </c>
      <c r="F136">
        <v>0.356451783903106</v>
      </c>
    </row>
    <row r="137" spans="1:6">
      <c r="B137" t="s">
        <v>41</v>
      </c>
      <c r="C137">
        <v>0</v>
      </c>
      <c r="D137">
        <v>0.0836477123212901</v>
      </c>
      <c r="E137">
        <v>11.5169943830573</v>
      </c>
      <c r="F137">
        <v>13.5558600364545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34.3674943826004</v>
      </c>
    </row>
    <row r="142" spans="1:6">
      <c r="B142" t="s">
        <v>158</v>
      </c>
      <c r="C142">
        <v>14.8896488850567</v>
      </c>
    </row>
    <row r="143" spans="1:6">
      <c r="B143" t="s">
        <v>159</v>
      </c>
      <c r="C143">
        <v>13.1846792103887</v>
      </c>
    </row>
    <row r="144" spans="1:6">
      <c r="B144" t="s">
        <v>160</v>
      </c>
      <c r="C144">
        <v>17.34956958601</v>
      </c>
    </row>
    <row r="145" spans="1:6">
      <c r="B145" t="s">
        <v>161</v>
      </c>
      <c r="C145">
        <v>99.1048387314217</v>
      </c>
    </row>
    <row r="146" spans="1:6">
      <c r="B146" t="s">
        <v>162</v>
      </c>
      <c r="C146">
        <v>62.0318857559327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11.5610679925573</v>
      </c>
      <c r="E149">
        <v>13.1846792103887</v>
      </c>
      <c r="F149">
        <v>-1.77635683940025e-15</v>
      </c>
    </row>
    <row r="150" spans="1:6">
      <c r="B150" t="s">
        <v>40</v>
      </c>
      <c r="C150">
        <v>0</v>
      </c>
      <c r="D150">
        <v>11.6483079656591</v>
      </c>
      <c r="E150">
        <v>13.1447494974523</v>
      </c>
      <c r="F150">
        <v>0.37160518137999</v>
      </c>
    </row>
    <row r="151" spans="1:6">
      <c r="B151" t="s">
        <v>41</v>
      </c>
      <c r="C151">
        <v>0</v>
      </c>
      <c r="D151">
        <v>0.0872399731017615</v>
      </c>
      <c r="E151">
        <v>11.5211382796209</v>
      </c>
      <c r="F151">
        <v>13.5562843917687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-1.34728863027672e-16</v>
      </c>
    </row>
    <row r="155" spans="1:6">
      <c r="A155" t="s">
        <v>168</v>
      </c>
      <c r="B155" t="s">
        <v>169</v>
      </c>
      <c r="C155">
        <v>34.3023534965189</v>
      </c>
    </row>
    <row r="156" spans="1:6">
      <c r="B156" t="s">
        <v>170</v>
      </c>
      <c r="C156">
        <v>14.8887379141442</v>
      </c>
    </row>
    <row r="157" spans="1:6">
      <c r="B157" t="s">
        <v>171</v>
      </c>
      <c r="C157">
        <v>13.160746239056</v>
      </c>
    </row>
    <row r="158" spans="1:6">
      <c r="B158" t="s">
        <v>172</v>
      </c>
      <c r="C158">
        <v>17.3177443650583</v>
      </c>
    </row>
    <row r="159" spans="1:6">
      <c r="B159" t="s">
        <v>173</v>
      </c>
      <c r="C159">
        <v>98.9249425635708</v>
      </c>
    </row>
    <row r="160" spans="1:6">
      <c r="B160" t="s">
        <v>174</v>
      </c>
      <c r="C160">
        <v>62.0012798913642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11.5713664065502</v>
      </c>
      <c r="E163">
        <v>13.160746239056</v>
      </c>
      <c r="F163">
        <v>0</v>
      </c>
    </row>
    <row r="164" spans="1:15">
      <c r="B164" t="s">
        <v>40</v>
      </c>
      <c r="C164">
        <v>0</v>
      </c>
      <c r="D164">
        <v>11.6645845307383</v>
      </c>
      <c r="E164">
        <v>13.1178948474383</v>
      </c>
      <c r="F164">
        <v>0.396796343716615</v>
      </c>
    </row>
    <row r="165" spans="1:15">
      <c r="B165" t="s">
        <v>41</v>
      </c>
      <c r="C165">
        <v>0</v>
      </c>
      <c r="D165">
        <v>0.0932181241881073</v>
      </c>
      <c r="E165">
        <v>11.5285150149325</v>
      </c>
      <c r="F165">
        <v>13.5575425827726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208.160625847578</v>
      </c>
    </row>
    <row r="170" spans="1:15">
      <c r="B170" t="s">
        <v>182</v>
      </c>
      <c r="C170">
        <v>19.6581929198232</v>
      </c>
    </row>
    <row r="171" spans="1:15">
      <c r="B171" t="s">
        <v>183</v>
      </c>
      <c r="C171">
        <v>26.6295181217308</v>
      </c>
    </row>
    <row r="172" spans="1:15">
      <c r="B172" t="s">
        <v>184</v>
      </c>
      <c r="C172">
        <v>116.479011761776</v>
      </c>
    </row>
    <row r="173" spans="1:15">
      <c r="B173" t="s">
        <v>185</v>
      </c>
      <c r="C173">
        <v>292.924699339039</v>
      </c>
    </row>
    <row r="174" spans="1:15">
      <c r="B174" t="s">
        <v>186</v>
      </c>
      <c r="C174">
        <v>178.270746847119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7.032478544923</v>
      </c>
      <c r="E177">
        <v>12.7666415919087</v>
      </c>
      <c r="F177">
        <v>17.372640214951</v>
      </c>
      <c r="G177">
        <v>20.9725142343492</v>
      </c>
      <c r="H177">
        <v>23.6522449551706</v>
      </c>
      <c r="I177">
        <v>25.4693586751822</v>
      </c>
      <c r="J177">
        <v>26.4576008016966</v>
      </c>
      <c r="K177">
        <v>26.6295181217308</v>
      </c>
      <c r="L177">
        <v>25.977377162936</v>
      </c>
      <c r="M177">
        <v>20.4413709138617</v>
      </c>
      <c r="N177">
        <v>11.9005641399294</v>
      </c>
      <c r="O177">
        <v>-1.77635683940025e-15</v>
      </c>
    </row>
    <row r="178" spans="2:15">
      <c r="B178" t="s">
        <v>40</v>
      </c>
      <c r="C178">
        <v>0</v>
      </c>
      <c r="D178">
        <v>7.07223465684213</v>
      </c>
      <c r="E178">
        <v>6.44759893712478</v>
      </c>
      <c r="F178">
        <v>5.90273635100986</v>
      </c>
      <c r="G178">
        <v>5.41531639434937</v>
      </c>
      <c r="H178">
        <v>4.9684989121291</v>
      </c>
      <c r="I178">
        <v>4.54886658307529</v>
      </c>
      <c r="J178">
        <v>4.14512408201122</v>
      </c>
      <c r="K178">
        <v>3.747185292152</v>
      </c>
      <c r="L178">
        <v>3.34539223459481</v>
      </c>
      <c r="M178">
        <v>3.54573417114479</v>
      </c>
      <c r="N178">
        <v>2.00948712589786</v>
      </c>
      <c r="O178">
        <v>0.285823112731973</v>
      </c>
    </row>
    <row r="179" spans="2:15">
      <c r="B179" t="s">
        <v>41</v>
      </c>
      <c r="C179">
        <v>0</v>
      </c>
      <c r="D179">
        <v>0.0397561119191344</v>
      </c>
      <c r="E179">
        <v>0.713435890139037</v>
      </c>
      <c r="F179">
        <v>1.29673772796755</v>
      </c>
      <c r="G179">
        <v>1.8154423749512</v>
      </c>
      <c r="H179">
        <v>2.28876819130775</v>
      </c>
      <c r="I179">
        <v>2.73175286306362</v>
      </c>
      <c r="J179">
        <v>3.1568819554968</v>
      </c>
      <c r="K179">
        <v>3.57526797211783</v>
      </c>
      <c r="L179">
        <v>3.99753319338962</v>
      </c>
      <c r="M179">
        <v>9.08174042021905</v>
      </c>
      <c r="N179">
        <v>10.5502938998302</v>
      </c>
      <c r="O179">
        <v>12.1863872526614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-6.67063080631064e-17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34.6268426333582</v>
      </c>
      <c r="C2">
        <v>14.9328953862226</v>
      </c>
      <c r="D2">
        <v>12.9456828895881</v>
      </c>
      <c r="E2">
        <v>17.4298705684508</v>
      </c>
      <c r="F2">
        <v>97.3083830534038</v>
      </c>
      <c r="G2">
        <v>61.1453282908212</v>
      </c>
      <c r="H2">
        <v>0.62836650216728</v>
      </c>
    </row>
    <row r="3" spans="1:8">
      <c r="A3" t="s">
        <v>56</v>
      </c>
      <c r="B3">
        <v>34.4851105304128</v>
      </c>
      <c r="C3">
        <v>14.9179549657084</v>
      </c>
      <c r="D3">
        <v>13.0606960557223</v>
      </c>
      <c r="E3">
        <v>17.3759125440529</v>
      </c>
      <c r="F3">
        <v>98.1728986855129</v>
      </c>
      <c r="G3">
        <v>61.5837229008654</v>
      </c>
      <c r="H3">
        <v>0.627298610160659</v>
      </c>
    </row>
    <row r="4" spans="1:8">
      <c r="A4" t="s">
        <v>68</v>
      </c>
      <c r="B4">
        <v>34.4910957995734</v>
      </c>
      <c r="C4">
        <v>14.9142386026256</v>
      </c>
      <c r="D4">
        <v>13.1044861871049</v>
      </c>
      <c r="E4">
        <v>17.3832588441905</v>
      </c>
      <c r="F4">
        <v>98.5020545064052</v>
      </c>
      <c r="G4">
        <v>61.7122976454452</v>
      </c>
      <c r="H4">
        <v>0.626507720622541</v>
      </c>
    </row>
    <row r="5" spans="1:8">
      <c r="A5" t="s">
        <v>80</v>
      </c>
      <c r="B5">
        <v>34.584136689706</v>
      </c>
      <c r="C5">
        <v>14.9174264838764</v>
      </c>
      <c r="D5">
        <v>13.1029770018254</v>
      </c>
      <c r="E5">
        <v>17.4264259141436</v>
      </c>
      <c r="F5">
        <v>98.4907104637212</v>
      </c>
      <c r="G5">
        <v>61.6481724938296</v>
      </c>
      <c r="H5">
        <v>0.625928802864485</v>
      </c>
    </row>
    <row r="6" spans="1:8">
      <c r="A6" t="s">
        <v>92</v>
      </c>
      <c r="B6">
        <v>34.504566167619</v>
      </c>
      <c r="C6">
        <v>14.9099972054088</v>
      </c>
      <c r="D6">
        <v>13.1571034698649</v>
      </c>
      <c r="E6">
        <v>17.3949946996535</v>
      </c>
      <c r="F6">
        <v>98.8975610818178</v>
      </c>
      <c r="G6">
        <v>61.862403871952</v>
      </c>
      <c r="H6">
        <v>0.625520014803735</v>
      </c>
    </row>
    <row r="7" spans="1:8">
      <c r="A7" t="s">
        <v>104</v>
      </c>
      <c r="B7">
        <v>34.3121075385046</v>
      </c>
      <c r="C7">
        <v>14.8956982064554</v>
      </c>
      <c r="D7">
        <v>13.2464719606485</v>
      </c>
      <c r="E7">
        <v>17.3145744108851</v>
      </c>
      <c r="F7">
        <v>99.5693142375412</v>
      </c>
      <c r="G7">
        <v>62.2561804762389</v>
      </c>
      <c r="H7">
        <v>0.625254687681339</v>
      </c>
    </row>
    <row r="8" spans="1:8">
      <c r="A8" t="s">
        <v>116</v>
      </c>
      <c r="B8">
        <v>34.2149198366078</v>
      </c>
      <c r="C8">
        <v>14.8884217572046</v>
      </c>
      <c r="D8">
        <v>13.2921222829839</v>
      </c>
      <c r="E8">
        <v>17.2739697754767</v>
      </c>
      <c r="F8">
        <v>99.9124524937625</v>
      </c>
      <c r="G8">
        <v>62.4569554017887</v>
      </c>
      <c r="H8">
        <v>0.625116828212058</v>
      </c>
    </row>
    <row r="9" spans="1:8">
      <c r="A9" t="s">
        <v>128</v>
      </c>
      <c r="B9">
        <v>34.215748300259</v>
      </c>
      <c r="C9">
        <v>14.8884136736285</v>
      </c>
      <c r="D9">
        <v>13.2926805617687</v>
      </c>
      <c r="E9">
        <v>17.2743974181189</v>
      </c>
      <c r="F9">
        <v>99.9166488892947</v>
      </c>
      <c r="G9">
        <v>62.4577636970353</v>
      </c>
      <c r="H9">
        <v>0.625098663649509</v>
      </c>
    </row>
    <row r="10" spans="1:8">
      <c r="A10" t="s">
        <v>140</v>
      </c>
      <c r="B10">
        <v>34.2100901807158</v>
      </c>
      <c r="C10">
        <v>14.8885977298534</v>
      </c>
      <c r="D10">
        <v>13.2886593803845</v>
      </c>
      <c r="E10">
        <v>17.2713273063614</v>
      </c>
      <c r="F10">
        <v>99.8864230092239</v>
      </c>
      <c r="G10">
        <v>62.4489432684498</v>
      </c>
      <c r="H10">
        <v>0.625199515480527</v>
      </c>
    </row>
    <row r="11" spans="1:8">
      <c r="A11" t="s">
        <v>152</v>
      </c>
      <c r="B11">
        <v>34.4059760050981</v>
      </c>
      <c r="C11">
        <v>14.8901361465668</v>
      </c>
      <c r="D11">
        <v>13.1994082525514</v>
      </c>
      <c r="E11">
        <v>17.368427691058</v>
      </c>
      <c r="F11">
        <v>99.215552031678</v>
      </c>
      <c r="G11">
        <v>62.0519559358081</v>
      </c>
      <c r="H11">
        <v>0.625425698543671</v>
      </c>
    </row>
    <row r="12" spans="1:8">
      <c r="A12" t="s">
        <v>164</v>
      </c>
      <c r="B12">
        <v>34.3674943826004</v>
      </c>
      <c r="C12">
        <v>14.8896488850567</v>
      </c>
      <c r="D12">
        <v>13.1846792103887</v>
      </c>
      <c r="E12">
        <v>17.34956958601</v>
      </c>
      <c r="F12">
        <v>99.1048387314217</v>
      </c>
      <c r="G12">
        <v>62.0318857559327</v>
      </c>
      <c r="H12">
        <v>0.625921867690453</v>
      </c>
    </row>
    <row r="13" spans="1:8">
      <c r="A13" t="s">
        <v>176</v>
      </c>
      <c r="B13">
        <v>34.3023534965189</v>
      </c>
      <c r="C13">
        <v>14.8887379141442</v>
      </c>
      <c r="D13">
        <v>13.160746239056</v>
      </c>
      <c r="E13">
        <v>17.3177443650583</v>
      </c>
      <c r="F13">
        <v>98.9249425635708</v>
      </c>
      <c r="G13">
        <v>62.0012798913642</v>
      </c>
      <c r="H13">
        <v>0.62675072923617</v>
      </c>
    </row>
    <row r="14" spans="1:8">
      <c r="A14" t="s">
        <v>188</v>
      </c>
      <c r="B14">
        <v>208.160625847578</v>
      </c>
      <c r="C14">
        <v>19.6581929198232</v>
      </c>
      <c r="D14">
        <v>26.6295181217308</v>
      </c>
      <c r="E14">
        <v>116.479011761776</v>
      </c>
      <c r="F14">
        <v>292.924699339039</v>
      </c>
      <c r="G14">
        <v>178.270746847119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2015-05-24T15:14:48Z</dcterms:created>
  <dcterms:modified xsi:type="dcterms:W3CDTF">2015-05-24T15:14:48Z</dcterms:modified>
</cp:coreProperties>
</file>